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<sst xmlns="http://schemas.openxmlformats.org/spreadsheetml/2006/main" count="197" uniqueCount="197">
  <si>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</si>
  <si>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</si>
  <si>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</si>
  <si>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</si>
  <si>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</si>
  <si>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</si>
  <si>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</si>
  <si>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</si>
  <si>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</si>
  <si>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</si>
  <si>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</si>
  <si>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</si>
  <si>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</si>
  <si>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</si>
  <si>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</si>
  <si>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</si>
  <si>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</si>
  <si>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</si>
  <si>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</si>
  <si>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</si>
  <si>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</si>
  <si>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</si>
  <si>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</si>
  <si>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</si>
  <si>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</si>
  <si>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</si>
  <si>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</si>
  <si>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</si>
  <si>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</si>
  <si>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</si>
  <si>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</si>
  <si>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R1-050580</t>
  </si>
  <si>
    <t/>
  </si>
  <si>
    <t>Import from MS Access</t>
  </si>
  <si>
    <t>0</t>
  </si>
  <si>
    <t>other</t>
  </si>
  <si>
    <t>Decision</t>
  </si>
  <si>
    <t>-</t>
  </si>
  <si>
    <t>R1-050581</t>
  </si>
  <si>
    <t>R1-050582</t>
  </si>
  <si>
    <t>R1-050583</t>
  </si>
  <si>
    <t>R1-050584</t>
  </si>
  <si>
    <t>R1-050585</t>
  </si>
  <si>
    <t>R1-050586</t>
  </si>
  <si>
    <t>R1-050587</t>
  </si>
  <si>
    <t>R1-050588</t>
  </si>
  <si>
    <t>R1-050589</t>
  </si>
  <si>
    <t>R1-050590</t>
  </si>
  <si>
    <t>R1-050591</t>
  </si>
  <si>
    <t>R1-050592</t>
  </si>
  <si>
    <t>R1-050593</t>
  </si>
  <si>
    <t>R1-050594</t>
  </si>
  <si>
    <t>R1-050595</t>
  </si>
  <si>
    <t>R1-050597</t>
  </si>
  <si>
    <t>R1-050598</t>
  </si>
  <si>
    <t>R1-050599</t>
  </si>
  <si>
    <t>R1-050600</t>
  </si>
  <si>
    <t>R1-050601</t>
  </si>
  <si>
    <t>R1-050602</t>
  </si>
  <si>
    <t>R1-050603</t>
  </si>
  <si>
    <t>R1-050604</t>
  </si>
  <si>
    <t>R1-050605</t>
  </si>
  <si>
    <t>R1-050606</t>
  </si>
  <si>
    <t>R1-050607</t>
  </si>
  <si>
    <t>R1-050608</t>
  </si>
  <si>
    <t>R1-050609</t>
  </si>
  <si>
    <t>R1-050610</t>
  </si>
  <si>
    <t>R1-050611</t>
  </si>
  <si>
    <t>R1-050612</t>
  </si>
  <si>
    <t>R1-050613</t>
  </si>
  <si>
    <t>R1-050614</t>
  </si>
  <si>
    <t>R1-050615</t>
  </si>
  <si>
    <t>R1-050616</t>
  </si>
  <si>
    <t>R1-050617</t>
  </si>
  <si>
    <t>R1-050618</t>
  </si>
  <si>
    <t>R1-050619</t>
  </si>
  <si>
    <t>R1-050620</t>
  </si>
  <si>
    <t>R1-050622</t>
  </si>
  <si>
    <t>R1-050623</t>
  </si>
  <si>
    <t>R1-050624</t>
  </si>
  <si>
    <t>R1-050625</t>
  </si>
  <si>
    <t>R1-050626</t>
  </si>
  <si>
    <t>R1-050627</t>
  </si>
  <si>
    <t>R1-050628</t>
  </si>
  <si>
    <t>R1-050629</t>
  </si>
  <si>
    <t>R1-050630</t>
  </si>
  <si>
    <t>R1-050631</t>
  </si>
  <si>
    <t>R1-050632</t>
  </si>
  <si>
    <t>R1-050633</t>
  </si>
  <si>
    <t>R1-050634</t>
  </si>
  <si>
    <t>R1-050635</t>
  </si>
  <si>
    <t>R1-050636</t>
  </si>
  <si>
    <t>R1-050637</t>
  </si>
  <si>
    <t>R1-050638</t>
  </si>
  <si>
    <t>R1-050639</t>
  </si>
  <si>
    <t>R1-050640</t>
  </si>
  <si>
    <t>R1-050641</t>
  </si>
  <si>
    <t>R1-050642</t>
  </si>
  <si>
    <t>R1-050643</t>
  </si>
  <si>
    <t>R1-050644</t>
  </si>
  <si>
    <t>R1-050645</t>
  </si>
  <si>
    <t>R1-050646</t>
  </si>
  <si>
    <t>R1-050647</t>
  </si>
  <si>
    <t>R1-050648</t>
  </si>
  <si>
    <t>R1-050649</t>
  </si>
  <si>
    <t>R1-050650</t>
  </si>
  <si>
    <t>R1-050651</t>
  </si>
  <si>
    <t>R1-050652</t>
  </si>
  <si>
    <t>R1-050653</t>
  </si>
  <si>
    <t>R1-050654</t>
  </si>
  <si>
    <t>R1-050655</t>
  </si>
  <si>
    <t>R1-050656</t>
  </si>
  <si>
    <t>R1-050657</t>
  </si>
  <si>
    <t>R1-050658</t>
  </si>
  <si>
    <t>R1-050659</t>
  </si>
  <si>
    <t>R1-050662</t>
  </si>
  <si>
    <t>R1-050663</t>
  </si>
  <si>
    <t>R1-050664</t>
  </si>
  <si>
    <t>R1-050665</t>
  </si>
  <si>
    <t>R1-050666</t>
  </si>
  <si>
    <t>R1-050667</t>
  </si>
  <si>
    <t>R1-050668</t>
  </si>
  <si>
    <t>R1-050669</t>
  </si>
  <si>
    <t>R1-050670</t>
  </si>
  <si>
    <t>R1-050671</t>
  </si>
  <si>
    <t>R1-050672</t>
  </si>
  <si>
    <t>R1-050673</t>
  </si>
  <si>
    <t>R1-050674</t>
  </si>
  <si>
    <t>R1-050675</t>
  </si>
  <si>
    <t>R1-050676</t>
  </si>
  <si>
    <t>R1-050677</t>
  </si>
  <si>
    <t>R1-050678</t>
  </si>
  <si>
    <t>R1-050679</t>
  </si>
  <si>
    <t>R1-050680</t>
  </si>
  <si>
    <t>R1-050681</t>
  </si>
  <si>
    <t>R1-050682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</si>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</sst>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AH/LTE_AH_June-05/Docs/R1-050580.zip" TargetMode="External" Id="R92ec2fb546ff4f08" /><Relationship Type="http://schemas.openxmlformats.org/officeDocument/2006/relationships/hyperlink" Target="http://webapp.etsi.org/teldir/ListPersDetails.asp?PersId=0" TargetMode="External" Id="Rcabf8ad3fb0c4d63" /><Relationship Type="http://schemas.openxmlformats.org/officeDocument/2006/relationships/hyperlink" Target="http://www.3gpp.org/ftp/tsg_ran/WG1_RL1/TSGR1_AH/LTE_AH_June-05/Docs/R1-050581.zip" TargetMode="External" Id="Raa414840b5b047fa" /><Relationship Type="http://schemas.openxmlformats.org/officeDocument/2006/relationships/hyperlink" Target="http://webapp.etsi.org/teldir/ListPersDetails.asp?PersId=0" TargetMode="External" Id="R29eb2d27e0b64a4c" /><Relationship Type="http://schemas.openxmlformats.org/officeDocument/2006/relationships/hyperlink" Target="http://www.3gpp.org/ftp/tsg_ran/WG1_RL1/TSGR1_AH/LTE_AH_June-05/Docs/R1-050582.zip" TargetMode="External" Id="Rb70486c1c76c4dac" /><Relationship Type="http://schemas.openxmlformats.org/officeDocument/2006/relationships/hyperlink" Target="http://webapp.etsi.org/teldir/ListPersDetails.asp?PersId=0" TargetMode="External" Id="R09ea59431c3141d3" /><Relationship Type="http://schemas.openxmlformats.org/officeDocument/2006/relationships/hyperlink" Target="http://www.3gpp.org/ftp/tsg_ran/WG1_RL1/TSGR1_AH/LTE_AH_June-05/Docs/R1-050583.zip" TargetMode="External" Id="R310ea839ab5c49a1" /><Relationship Type="http://schemas.openxmlformats.org/officeDocument/2006/relationships/hyperlink" Target="http://webapp.etsi.org/teldir/ListPersDetails.asp?PersId=0" TargetMode="External" Id="R2f5e95df006744d4" /><Relationship Type="http://schemas.openxmlformats.org/officeDocument/2006/relationships/hyperlink" Target="http://www.3gpp.org/ftp/tsg_ran/WG1_RL1/TSGR1_AH/LTE_AH_June-05/Docs/R1-050584.zip" TargetMode="External" Id="R9a98355c32fc4316" /><Relationship Type="http://schemas.openxmlformats.org/officeDocument/2006/relationships/hyperlink" Target="http://webapp.etsi.org/teldir/ListPersDetails.asp?PersId=0" TargetMode="External" Id="R8cb3f0730c4f493f" /><Relationship Type="http://schemas.openxmlformats.org/officeDocument/2006/relationships/hyperlink" Target="http://www.3gpp.org/ftp/tsg_ran/WG1_RL1/TSGR1_AH/LTE_AH_June-05/Docs/R1-050585.zip" TargetMode="External" Id="R96b7478b7585409e" /><Relationship Type="http://schemas.openxmlformats.org/officeDocument/2006/relationships/hyperlink" Target="http://webapp.etsi.org/teldir/ListPersDetails.asp?PersId=0" TargetMode="External" Id="Re09def2f033847a5" /><Relationship Type="http://schemas.openxmlformats.org/officeDocument/2006/relationships/hyperlink" Target="http://www.3gpp.org/ftp/tsg_ran/WG1_RL1/TSGR1_AH/LTE_AH_June-05/Docs/R1-050586.zip" TargetMode="External" Id="Rc8461b53a37b4b37" /><Relationship Type="http://schemas.openxmlformats.org/officeDocument/2006/relationships/hyperlink" Target="http://webapp.etsi.org/teldir/ListPersDetails.asp?PersId=0" TargetMode="External" Id="R774b6feafd7543ed" /><Relationship Type="http://schemas.openxmlformats.org/officeDocument/2006/relationships/hyperlink" Target="http://www.3gpp.org/ftp/tsg_ran/WG1_RL1/TSGR1_AH/LTE_AH_June-05/Docs/R1-050587.zip" TargetMode="External" Id="Rab54c4fe60d946e3" /><Relationship Type="http://schemas.openxmlformats.org/officeDocument/2006/relationships/hyperlink" Target="http://webapp.etsi.org/teldir/ListPersDetails.asp?PersId=0" TargetMode="External" Id="Rbb0ea127d1f0493d" /><Relationship Type="http://schemas.openxmlformats.org/officeDocument/2006/relationships/hyperlink" Target="http://www.3gpp.org/ftp/tsg_ran/WG1_RL1/TSGR1_AH/LTE_AH_June-05/Docs/R1-050588.zip" TargetMode="External" Id="R9855f91e15144f20" /><Relationship Type="http://schemas.openxmlformats.org/officeDocument/2006/relationships/hyperlink" Target="http://webapp.etsi.org/teldir/ListPersDetails.asp?PersId=0" TargetMode="External" Id="R8315fe1ca3384f08" /><Relationship Type="http://schemas.openxmlformats.org/officeDocument/2006/relationships/hyperlink" Target="http://www.3gpp.org/ftp/tsg_ran/WG1_RL1/TSGR1_AH/LTE_AH_June-05/Docs/R1-050589.zip" TargetMode="External" Id="R986b8cc0aac941f5" /><Relationship Type="http://schemas.openxmlformats.org/officeDocument/2006/relationships/hyperlink" Target="http://webapp.etsi.org/teldir/ListPersDetails.asp?PersId=0" TargetMode="External" Id="Rdd30162e1ea84be0" /><Relationship Type="http://schemas.openxmlformats.org/officeDocument/2006/relationships/hyperlink" Target="http://www.3gpp.org/ftp/tsg_ran/WG1_RL1/TSGR1_AH/LTE_AH_June-05/Docs/R1-050590.zip" TargetMode="External" Id="R366a07cdd6d44aa4" /><Relationship Type="http://schemas.openxmlformats.org/officeDocument/2006/relationships/hyperlink" Target="http://webapp.etsi.org/teldir/ListPersDetails.asp?PersId=0" TargetMode="External" Id="R37a1b2a973774b78" /><Relationship Type="http://schemas.openxmlformats.org/officeDocument/2006/relationships/hyperlink" Target="http://www.3gpp.org/ftp/tsg_ran/WG1_RL1/TSGR1_AH/LTE_AH_June-05/Docs/R1-050591.zip" TargetMode="External" Id="R9621ce33ea964caa" /><Relationship Type="http://schemas.openxmlformats.org/officeDocument/2006/relationships/hyperlink" Target="http://webapp.etsi.org/teldir/ListPersDetails.asp?PersId=0" TargetMode="External" Id="R2b8cda8b528943b9" /><Relationship Type="http://schemas.openxmlformats.org/officeDocument/2006/relationships/hyperlink" Target="http://www.3gpp.org/ftp/tsg_ran/WG1_RL1/TSGR1_AH/LTE_AH_June-05/Docs/R1-050592.zip" TargetMode="External" Id="R1d7001af03f14246" /><Relationship Type="http://schemas.openxmlformats.org/officeDocument/2006/relationships/hyperlink" Target="http://webapp.etsi.org/teldir/ListPersDetails.asp?PersId=0" TargetMode="External" Id="R9f7a6d0dec9848d8" /><Relationship Type="http://schemas.openxmlformats.org/officeDocument/2006/relationships/hyperlink" Target="http://www.3gpp.org/ftp/tsg_ran/WG1_RL1/TSGR1_AH/LTE_AH_June-05/Docs/R1-050593.zip" TargetMode="External" Id="R8864e45bb7b5474b" /><Relationship Type="http://schemas.openxmlformats.org/officeDocument/2006/relationships/hyperlink" Target="http://webapp.etsi.org/teldir/ListPersDetails.asp?PersId=0" TargetMode="External" Id="R7def44c098494530" /><Relationship Type="http://schemas.openxmlformats.org/officeDocument/2006/relationships/hyperlink" Target="http://www.3gpp.org/ftp/tsg_ran/WG1_RL1/TSGR1_AH/LTE_AH_June-05/Docs/R1-050594.zip" TargetMode="External" Id="R8bc6c2d210b949cb" /><Relationship Type="http://schemas.openxmlformats.org/officeDocument/2006/relationships/hyperlink" Target="http://webapp.etsi.org/teldir/ListPersDetails.asp?PersId=0" TargetMode="External" Id="Rfb0b4e2227fe411b" /><Relationship Type="http://schemas.openxmlformats.org/officeDocument/2006/relationships/hyperlink" Target="http://www.3gpp.org/ftp/tsg_ran/WG1_RL1/TSGR1_AH/LTE_AH_June-05/Docs/R1-050595.zip" TargetMode="External" Id="R51ad1cf7fd134daf" /><Relationship Type="http://schemas.openxmlformats.org/officeDocument/2006/relationships/hyperlink" Target="http://webapp.etsi.org/teldir/ListPersDetails.asp?PersId=0" TargetMode="External" Id="R0afb5341d5f94e62" /><Relationship Type="http://schemas.openxmlformats.org/officeDocument/2006/relationships/hyperlink" Target="http://www.3gpp.org/ftp/tsg_ran/WG1_RL1/TSGR1_AH/LTE_AH_June-05/Docs/R1-050597.zip" TargetMode="External" Id="Rcbef255b38ee4ef7" /><Relationship Type="http://schemas.openxmlformats.org/officeDocument/2006/relationships/hyperlink" Target="http://webapp.etsi.org/teldir/ListPersDetails.asp?PersId=0" TargetMode="External" Id="Rb27f5332a2fe4a25" /><Relationship Type="http://schemas.openxmlformats.org/officeDocument/2006/relationships/hyperlink" Target="http://www.3gpp.org/ftp/tsg_ran/WG1_RL1/TSGR1_AH/LTE_AH_June-05/Docs/R1-050598.zip" TargetMode="External" Id="Rf840026bc22145fc" /><Relationship Type="http://schemas.openxmlformats.org/officeDocument/2006/relationships/hyperlink" Target="http://webapp.etsi.org/teldir/ListPersDetails.asp?PersId=0" TargetMode="External" Id="Rc07870c8060742dc" /><Relationship Type="http://schemas.openxmlformats.org/officeDocument/2006/relationships/hyperlink" Target="http://www.3gpp.org/ftp/tsg_ran/WG1_RL1/TSGR1_AH/LTE_AH_June-05/Docs/R1-050599.zip" TargetMode="External" Id="Ra9a9af2a5dfb4956" /><Relationship Type="http://schemas.openxmlformats.org/officeDocument/2006/relationships/hyperlink" Target="http://webapp.etsi.org/teldir/ListPersDetails.asp?PersId=0" TargetMode="External" Id="R35c4c1302ed141d2" /><Relationship Type="http://schemas.openxmlformats.org/officeDocument/2006/relationships/hyperlink" Target="http://www.3gpp.org/ftp/tsg_ran/WG1_RL1/TSGR1_AH/LTE_AH_June-05/Docs/R1-050600.zip" TargetMode="External" Id="R95af73d64e104892" /><Relationship Type="http://schemas.openxmlformats.org/officeDocument/2006/relationships/hyperlink" Target="http://webapp.etsi.org/teldir/ListPersDetails.asp?PersId=0" TargetMode="External" Id="R6d30d842b40147f9" /><Relationship Type="http://schemas.openxmlformats.org/officeDocument/2006/relationships/hyperlink" Target="http://www.3gpp.org/ftp/tsg_ran/WG1_RL1/TSGR1_AH/LTE_AH_June-05/Docs/R1-050601.zip" TargetMode="External" Id="R6b77e96da39c4e6a" /><Relationship Type="http://schemas.openxmlformats.org/officeDocument/2006/relationships/hyperlink" Target="http://webapp.etsi.org/teldir/ListPersDetails.asp?PersId=0" TargetMode="External" Id="Rb22793b192794428" /><Relationship Type="http://schemas.openxmlformats.org/officeDocument/2006/relationships/hyperlink" Target="http://www.3gpp.org/ftp/tsg_ran/WG1_RL1/TSGR1_AH/LTE_AH_June-05/Docs/R1-050602.zip" TargetMode="External" Id="R8e5f77924b134c26" /><Relationship Type="http://schemas.openxmlformats.org/officeDocument/2006/relationships/hyperlink" Target="http://webapp.etsi.org/teldir/ListPersDetails.asp?PersId=0" TargetMode="External" Id="R7b83d5755be743b6" /><Relationship Type="http://schemas.openxmlformats.org/officeDocument/2006/relationships/hyperlink" Target="http://www.3gpp.org/ftp/tsg_ran/WG1_RL1/TSGR1_AH/LTE_AH_June-05/Docs/R1-050603.zip" TargetMode="External" Id="R782713ed35574774" /><Relationship Type="http://schemas.openxmlformats.org/officeDocument/2006/relationships/hyperlink" Target="http://webapp.etsi.org/teldir/ListPersDetails.asp?PersId=0" TargetMode="External" Id="R2560491bf4c74a41" /><Relationship Type="http://schemas.openxmlformats.org/officeDocument/2006/relationships/hyperlink" Target="http://www.3gpp.org/ftp/tsg_ran/WG1_RL1/TSGR1_AH/LTE_AH_June-05/Docs/R1-050604.zip" TargetMode="External" Id="R0129658c935b4008" /><Relationship Type="http://schemas.openxmlformats.org/officeDocument/2006/relationships/hyperlink" Target="http://webapp.etsi.org/teldir/ListPersDetails.asp?PersId=0" TargetMode="External" Id="R8592a54e39de475b" /><Relationship Type="http://schemas.openxmlformats.org/officeDocument/2006/relationships/hyperlink" Target="http://www.3gpp.org/ftp/tsg_ran/WG1_RL1/TSGR1_AH/LTE_AH_June-05/Docs/R1-050605.zip" TargetMode="External" Id="R801ce19b0ccd439e" /><Relationship Type="http://schemas.openxmlformats.org/officeDocument/2006/relationships/hyperlink" Target="http://webapp.etsi.org/teldir/ListPersDetails.asp?PersId=0" TargetMode="External" Id="R1a58cc0224ce4017" /><Relationship Type="http://schemas.openxmlformats.org/officeDocument/2006/relationships/hyperlink" Target="http://www.3gpp.org/ftp/tsg_ran/WG1_RL1/TSGR1_AH/LTE_AH_June-05/Docs/R1-050606.zip" TargetMode="External" Id="R77ec8408b94444a7" /><Relationship Type="http://schemas.openxmlformats.org/officeDocument/2006/relationships/hyperlink" Target="http://webapp.etsi.org/teldir/ListPersDetails.asp?PersId=0" TargetMode="External" Id="R079b6e88f42e4253" /><Relationship Type="http://schemas.openxmlformats.org/officeDocument/2006/relationships/hyperlink" Target="http://www.3gpp.org/ftp/tsg_ran/WG1_RL1/TSGR1_AH/LTE_AH_June-05/Docs/R1-050607.zip" TargetMode="External" Id="R8074e94ece794ae8" /><Relationship Type="http://schemas.openxmlformats.org/officeDocument/2006/relationships/hyperlink" Target="http://webapp.etsi.org/teldir/ListPersDetails.asp?PersId=0" TargetMode="External" Id="R70960a8b5dfc44be" /><Relationship Type="http://schemas.openxmlformats.org/officeDocument/2006/relationships/hyperlink" Target="http://www.3gpp.org/ftp/tsg_ran/WG1_RL1/TSGR1_AH/LTE_AH_June-05/Docs/R1-050608.zip" TargetMode="External" Id="R99c2cba832e0440a" /><Relationship Type="http://schemas.openxmlformats.org/officeDocument/2006/relationships/hyperlink" Target="http://webapp.etsi.org/teldir/ListPersDetails.asp?PersId=0" TargetMode="External" Id="Rcd1acbddbc2b49ca" /><Relationship Type="http://schemas.openxmlformats.org/officeDocument/2006/relationships/hyperlink" Target="http://www.3gpp.org/ftp/tsg_ran/WG1_RL1/TSGR1_AH/LTE_AH_June-05/Docs/R1-050609.zip" TargetMode="External" Id="R3c156be895d54a93" /><Relationship Type="http://schemas.openxmlformats.org/officeDocument/2006/relationships/hyperlink" Target="http://webapp.etsi.org/teldir/ListPersDetails.asp?PersId=0" TargetMode="External" Id="Ra53237e104eb428f" /><Relationship Type="http://schemas.openxmlformats.org/officeDocument/2006/relationships/hyperlink" Target="http://www.3gpp.org/ftp/tsg_ran/WG1_RL1/TSGR1_AH/LTE_AH_June-05/Docs/R1-050610.zip" TargetMode="External" Id="Rfbf89111abba4966" /><Relationship Type="http://schemas.openxmlformats.org/officeDocument/2006/relationships/hyperlink" Target="http://webapp.etsi.org/teldir/ListPersDetails.asp?PersId=0" TargetMode="External" Id="Rbf6b8bb9720d4986" /><Relationship Type="http://schemas.openxmlformats.org/officeDocument/2006/relationships/hyperlink" Target="http://www.3gpp.org/ftp/tsg_ran/WG1_RL1/TSGR1_AH/LTE_AH_June-05/Docs/R1-050611.zip" TargetMode="External" Id="Rb875a4ca63ec41a4" /><Relationship Type="http://schemas.openxmlformats.org/officeDocument/2006/relationships/hyperlink" Target="http://webapp.etsi.org/teldir/ListPersDetails.asp?PersId=0" TargetMode="External" Id="R626eddb14ed8427c" /><Relationship Type="http://schemas.openxmlformats.org/officeDocument/2006/relationships/hyperlink" Target="http://www.3gpp.org/ftp/tsg_ran/WG1_RL1/TSGR1_AH/LTE_AH_June-05/Docs/R1-050612.zip" TargetMode="External" Id="Rd6384ea2a87340a0" /><Relationship Type="http://schemas.openxmlformats.org/officeDocument/2006/relationships/hyperlink" Target="http://webapp.etsi.org/teldir/ListPersDetails.asp?PersId=0" TargetMode="External" Id="R675c8070b1b54e5c" /><Relationship Type="http://schemas.openxmlformats.org/officeDocument/2006/relationships/hyperlink" Target="http://www.3gpp.org/ftp/tsg_ran/WG1_RL1/TSGR1_AH/LTE_AH_June-05/Docs/R1-050613.zip" TargetMode="External" Id="Rbaf8f657a0794455" /><Relationship Type="http://schemas.openxmlformats.org/officeDocument/2006/relationships/hyperlink" Target="http://webapp.etsi.org/teldir/ListPersDetails.asp?PersId=0" TargetMode="External" Id="R7c05e286befd4c4c" /><Relationship Type="http://schemas.openxmlformats.org/officeDocument/2006/relationships/hyperlink" Target="http://www.3gpp.org/ftp/tsg_ran/WG1_RL1/TSGR1_AH/LTE_AH_June-05/Docs/R1-050614.zip" TargetMode="External" Id="Rdb8f5f503d93412c" /><Relationship Type="http://schemas.openxmlformats.org/officeDocument/2006/relationships/hyperlink" Target="http://webapp.etsi.org/teldir/ListPersDetails.asp?PersId=0" TargetMode="External" Id="R0c6ef5baa1ff4454" /><Relationship Type="http://schemas.openxmlformats.org/officeDocument/2006/relationships/hyperlink" Target="http://www.3gpp.org/ftp/tsg_ran/WG1_RL1/TSGR1_AH/LTE_AH_June-05/Docs/R1-050615.zip" TargetMode="External" Id="R759b7284e9894700" /><Relationship Type="http://schemas.openxmlformats.org/officeDocument/2006/relationships/hyperlink" Target="http://webapp.etsi.org/teldir/ListPersDetails.asp?PersId=0" TargetMode="External" Id="R3332dd75c1f54cc4" /><Relationship Type="http://schemas.openxmlformats.org/officeDocument/2006/relationships/hyperlink" Target="http://www.3gpp.org/ftp/tsg_ran/WG1_RL1/TSGR1_AH/LTE_AH_June-05/Docs/R1-050616.zip" TargetMode="External" Id="Rc5cac87ecb5d418d" /><Relationship Type="http://schemas.openxmlformats.org/officeDocument/2006/relationships/hyperlink" Target="http://webapp.etsi.org/teldir/ListPersDetails.asp?PersId=0" TargetMode="External" Id="Rf6cf28cc5926493a" /><Relationship Type="http://schemas.openxmlformats.org/officeDocument/2006/relationships/hyperlink" Target="http://www.3gpp.org/ftp/tsg_ran/WG1_RL1/TSGR1_AH/LTE_AH_June-05/Docs/R1-050617.zip" TargetMode="External" Id="Rc5a8245ff37f4c59" /><Relationship Type="http://schemas.openxmlformats.org/officeDocument/2006/relationships/hyperlink" Target="http://webapp.etsi.org/teldir/ListPersDetails.asp?PersId=0" TargetMode="External" Id="R969f8e1ffbee4803" /><Relationship Type="http://schemas.openxmlformats.org/officeDocument/2006/relationships/hyperlink" Target="http://www.3gpp.org/ftp/tsg_ran/WG1_RL1/TSGR1_AH/LTE_AH_June-05/Docs/R1-050618.zip" TargetMode="External" Id="R0eba8125903248d7" /><Relationship Type="http://schemas.openxmlformats.org/officeDocument/2006/relationships/hyperlink" Target="http://webapp.etsi.org/teldir/ListPersDetails.asp?PersId=0" TargetMode="External" Id="R5082e6cf5d1c47db" /><Relationship Type="http://schemas.openxmlformats.org/officeDocument/2006/relationships/hyperlink" Target="http://www.3gpp.org/ftp/tsg_ran/WG1_RL1/TSGR1_AH/LTE_AH_June-05/Docs/R1-050619.zip" TargetMode="External" Id="Rdee54dd0cb33471c" /><Relationship Type="http://schemas.openxmlformats.org/officeDocument/2006/relationships/hyperlink" Target="http://webapp.etsi.org/teldir/ListPersDetails.asp?PersId=0" TargetMode="External" Id="R15a2186fbdbc415e" /><Relationship Type="http://schemas.openxmlformats.org/officeDocument/2006/relationships/hyperlink" Target="http://www.3gpp.org/ftp/tsg_ran/WG1_RL1/TSGR1_AH/LTE_AH_June-05/Docs/R1-050620.zip" TargetMode="External" Id="R67ec9241f2924775" /><Relationship Type="http://schemas.openxmlformats.org/officeDocument/2006/relationships/hyperlink" Target="http://webapp.etsi.org/teldir/ListPersDetails.asp?PersId=0" TargetMode="External" Id="Rbb57ea55e7044890" /><Relationship Type="http://schemas.openxmlformats.org/officeDocument/2006/relationships/hyperlink" Target="http://www.3gpp.org/ftp/tsg_ran/WG1_RL1/TSGR1_AH/LTE_AH_June-05/Docs/R1-050622.zip" TargetMode="External" Id="Rc167dc7e49984977" /><Relationship Type="http://schemas.openxmlformats.org/officeDocument/2006/relationships/hyperlink" Target="http://webapp.etsi.org/teldir/ListPersDetails.asp?PersId=0" TargetMode="External" Id="R9e8490208828469d" /><Relationship Type="http://schemas.openxmlformats.org/officeDocument/2006/relationships/hyperlink" Target="http://www.3gpp.org/ftp/tsg_ran/WG1_RL1/TSGR1_AH/LTE_AH_June-05/Docs/R1-050623.zip" TargetMode="External" Id="R1b7ce7b01bea4606" /><Relationship Type="http://schemas.openxmlformats.org/officeDocument/2006/relationships/hyperlink" Target="http://webapp.etsi.org/teldir/ListPersDetails.asp?PersId=0" TargetMode="External" Id="R133e62d83c394dd6" /><Relationship Type="http://schemas.openxmlformats.org/officeDocument/2006/relationships/hyperlink" Target="http://www.3gpp.org/ftp/tsg_ran/WG1_RL1/TSGR1_AH/LTE_AH_June-05/Docs/R1-050624.zip" TargetMode="External" Id="Rc5d989f41a3045db" /><Relationship Type="http://schemas.openxmlformats.org/officeDocument/2006/relationships/hyperlink" Target="http://webapp.etsi.org/teldir/ListPersDetails.asp?PersId=0" TargetMode="External" Id="R762078ea04b441d8" /><Relationship Type="http://schemas.openxmlformats.org/officeDocument/2006/relationships/hyperlink" Target="http://www.3gpp.org/ftp/tsg_ran/WG1_RL1/TSGR1_AH/LTE_AH_June-05/Docs/R1-050625.zip" TargetMode="External" Id="Re3f8cb01319a4bd1" /><Relationship Type="http://schemas.openxmlformats.org/officeDocument/2006/relationships/hyperlink" Target="http://webapp.etsi.org/teldir/ListPersDetails.asp?PersId=0" TargetMode="External" Id="R98d2426e21f74c17" /><Relationship Type="http://schemas.openxmlformats.org/officeDocument/2006/relationships/hyperlink" Target="http://www.3gpp.org/ftp/tsg_ran/WG1_RL1/TSGR1_AH/LTE_AH_June-05/Docs/R1-050626.zip" TargetMode="External" Id="R78c97ca84daf45e7" /><Relationship Type="http://schemas.openxmlformats.org/officeDocument/2006/relationships/hyperlink" Target="http://webapp.etsi.org/teldir/ListPersDetails.asp?PersId=0" TargetMode="External" Id="Rf4f75dab9e4348f8" /><Relationship Type="http://schemas.openxmlformats.org/officeDocument/2006/relationships/hyperlink" Target="http://www.3gpp.org/ftp/tsg_ran/WG1_RL1/TSGR1_AH/LTE_AH_June-05/Docs/R1-050627.zip" TargetMode="External" Id="R5066de7e8bc9490e" /><Relationship Type="http://schemas.openxmlformats.org/officeDocument/2006/relationships/hyperlink" Target="http://webapp.etsi.org/teldir/ListPersDetails.asp?PersId=0" TargetMode="External" Id="R0319d2a24cea4cca" /><Relationship Type="http://schemas.openxmlformats.org/officeDocument/2006/relationships/hyperlink" Target="http://www.3gpp.org/ftp/tsg_ran/WG1_RL1/TSGR1_AH/LTE_AH_June-05/Docs/R1-050628.zip" TargetMode="External" Id="Rdfe0f37ef8e949a7" /><Relationship Type="http://schemas.openxmlformats.org/officeDocument/2006/relationships/hyperlink" Target="http://webapp.etsi.org/teldir/ListPersDetails.asp?PersId=0" TargetMode="External" Id="R2bc3a61e18d648d5" /><Relationship Type="http://schemas.openxmlformats.org/officeDocument/2006/relationships/hyperlink" Target="http://www.3gpp.org/ftp/tsg_ran/WG1_RL1/TSGR1_AH/LTE_AH_June-05/Docs/R1-050629.zip" TargetMode="External" Id="R3deac72d262042af" /><Relationship Type="http://schemas.openxmlformats.org/officeDocument/2006/relationships/hyperlink" Target="http://webapp.etsi.org/teldir/ListPersDetails.asp?PersId=0" TargetMode="External" Id="R30605524c4fb4b97" /><Relationship Type="http://schemas.openxmlformats.org/officeDocument/2006/relationships/hyperlink" Target="http://www.3gpp.org/ftp/tsg_ran/WG1_RL1/TSGR1_AH/LTE_AH_June-05/Docs/R1-050630.zip" TargetMode="External" Id="Rc03ce0bcbd92458b" /><Relationship Type="http://schemas.openxmlformats.org/officeDocument/2006/relationships/hyperlink" Target="http://webapp.etsi.org/teldir/ListPersDetails.asp?PersId=0" TargetMode="External" Id="Rce35534e9cd84241" /><Relationship Type="http://schemas.openxmlformats.org/officeDocument/2006/relationships/hyperlink" Target="http://www.3gpp.org/ftp/tsg_ran/WG1_RL1/TSGR1_AH/LTE_AH_June-05/Docs/R1-050631.zip" TargetMode="External" Id="R239fd5a542c24f2e" /><Relationship Type="http://schemas.openxmlformats.org/officeDocument/2006/relationships/hyperlink" Target="http://webapp.etsi.org/teldir/ListPersDetails.asp?PersId=0" TargetMode="External" Id="R55ae3574fc6e49a3" /><Relationship Type="http://schemas.openxmlformats.org/officeDocument/2006/relationships/hyperlink" Target="http://www.3gpp.org/ftp/tsg_ran/WG1_RL1/TSGR1_AH/LTE_AH_June-05/Docs/R1-050632.zip" TargetMode="External" Id="Rd0d8f79edb524b1d" /><Relationship Type="http://schemas.openxmlformats.org/officeDocument/2006/relationships/hyperlink" Target="http://webapp.etsi.org/teldir/ListPersDetails.asp?PersId=0" TargetMode="External" Id="Rb613c198d5ad4d35" /><Relationship Type="http://schemas.openxmlformats.org/officeDocument/2006/relationships/hyperlink" Target="http://www.3gpp.org/ftp/tsg_ran/WG1_RL1/TSGR1_AH/LTE_AH_June-05/Docs/R1-050633.zip" TargetMode="External" Id="R540315b8d85e44fa" /><Relationship Type="http://schemas.openxmlformats.org/officeDocument/2006/relationships/hyperlink" Target="http://webapp.etsi.org/teldir/ListPersDetails.asp?PersId=0" TargetMode="External" Id="R5922078c0c804252" /><Relationship Type="http://schemas.openxmlformats.org/officeDocument/2006/relationships/hyperlink" Target="http://www.3gpp.org/ftp/tsg_ran/WG1_RL1/TSGR1_AH/LTE_AH_June-05/Docs/R1-050634+.zip" TargetMode="External" Id="R4c3cd2e1fc2b4989" /><Relationship Type="http://schemas.openxmlformats.org/officeDocument/2006/relationships/hyperlink" Target="http://webapp.etsi.org/teldir/ListPersDetails.asp?PersId=0" TargetMode="External" Id="Rb7ed45977cbc469f" /><Relationship Type="http://schemas.openxmlformats.org/officeDocument/2006/relationships/hyperlink" Target="http://www.3gpp.org/ftp/tsg_ran/WG1_RL1/TSGR1_AH/LTE_AH_June-05/Docs/R1-050635.zip" TargetMode="External" Id="Rf534b2e8119d40ce" /><Relationship Type="http://schemas.openxmlformats.org/officeDocument/2006/relationships/hyperlink" Target="http://webapp.etsi.org/teldir/ListPersDetails.asp?PersId=0" TargetMode="External" Id="Recc082aca0c24896" /><Relationship Type="http://schemas.openxmlformats.org/officeDocument/2006/relationships/hyperlink" Target="http://www.3gpp.org/ftp/tsg_ran/WG1_RL1/TSGR1_AH/LTE_AH_June-05/Docs/R1-050636.zip" TargetMode="External" Id="R39b01c101cda4b1d" /><Relationship Type="http://schemas.openxmlformats.org/officeDocument/2006/relationships/hyperlink" Target="http://webapp.etsi.org/teldir/ListPersDetails.asp?PersId=0" TargetMode="External" Id="Re313e67e93284148" /><Relationship Type="http://schemas.openxmlformats.org/officeDocument/2006/relationships/hyperlink" Target="http://www.3gpp.org/ftp/tsg_ran/WG1_RL1/TSGR1_AH/LTE_AH_June-05/Docs/R1-050637.zip" TargetMode="External" Id="Rcb41bc5cb8234c90" /><Relationship Type="http://schemas.openxmlformats.org/officeDocument/2006/relationships/hyperlink" Target="http://webapp.etsi.org/teldir/ListPersDetails.asp?PersId=0" TargetMode="External" Id="R2196dc3d18f94a68" /><Relationship Type="http://schemas.openxmlformats.org/officeDocument/2006/relationships/hyperlink" Target="http://www.3gpp.org/ftp/tsg_ran/WG1_RL1/TSGR1_AH/LTE_AH_June-05/Docs/R1-050638.zip" TargetMode="External" Id="Rc98e35c073ca4265" /><Relationship Type="http://schemas.openxmlformats.org/officeDocument/2006/relationships/hyperlink" Target="http://webapp.etsi.org/teldir/ListPersDetails.asp?PersId=0" TargetMode="External" Id="R5a99ed65a4b849dd" /><Relationship Type="http://schemas.openxmlformats.org/officeDocument/2006/relationships/hyperlink" Target="http://www.3gpp.org/ftp/tsg_ran/WG1_RL1/TSGR1_AH/LTE_AH_June-05/Docs/R1-050639.zip" TargetMode="External" Id="R6de102c3b7ee44c5" /><Relationship Type="http://schemas.openxmlformats.org/officeDocument/2006/relationships/hyperlink" Target="http://webapp.etsi.org/teldir/ListPersDetails.asp?PersId=0" TargetMode="External" Id="R61679efd34a441f5" /><Relationship Type="http://schemas.openxmlformats.org/officeDocument/2006/relationships/hyperlink" Target="http://www.3gpp.org/ftp/tsg_ran/WG1_RL1/TSGR1_AH/LTE_AH_June-05/Docs/R1-050640.zip" TargetMode="External" Id="Rd1f129c8f7784a46" /><Relationship Type="http://schemas.openxmlformats.org/officeDocument/2006/relationships/hyperlink" Target="http://webapp.etsi.org/teldir/ListPersDetails.asp?PersId=0" TargetMode="External" Id="R7d5ed1b6bcf34339" /><Relationship Type="http://schemas.openxmlformats.org/officeDocument/2006/relationships/hyperlink" Target="http://www.3gpp.org/ftp/tsg_ran/WG1_RL1/TSGR1_AH/LTE_AH_June-05/Docs/R1-050641.zip" TargetMode="External" Id="R7728e041465141b9" /><Relationship Type="http://schemas.openxmlformats.org/officeDocument/2006/relationships/hyperlink" Target="http://webapp.etsi.org/teldir/ListPersDetails.asp?PersId=0" TargetMode="External" Id="R354a617a24824797" /><Relationship Type="http://schemas.openxmlformats.org/officeDocument/2006/relationships/hyperlink" Target="http://www.3gpp.org/ftp/tsg_ran/WG1_RL1/TSGR1_AH/LTE_AH_June-05/Docs/R1-050642.zip" TargetMode="External" Id="Raee1bb56caf94838" /><Relationship Type="http://schemas.openxmlformats.org/officeDocument/2006/relationships/hyperlink" Target="http://webapp.etsi.org/teldir/ListPersDetails.asp?PersId=0" TargetMode="External" Id="R80d2fa7f7c0144de" /><Relationship Type="http://schemas.openxmlformats.org/officeDocument/2006/relationships/hyperlink" Target="http://www.3gpp.org/ftp/tsg_ran/WG1_RL1/TSGR1_AH/LTE_AH_June-05/Docs/R1-050643.zip" TargetMode="External" Id="Re3d91178a87d4a11" /><Relationship Type="http://schemas.openxmlformats.org/officeDocument/2006/relationships/hyperlink" Target="http://webapp.etsi.org/teldir/ListPersDetails.asp?PersId=0" TargetMode="External" Id="Ra2f9d497230e4532" /><Relationship Type="http://schemas.openxmlformats.org/officeDocument/2006/relationships/hyperlink" Target="http://www.3gpp.org/ftp/tsg_ran/WG1_RL1/TSGR1_AH/LTE_AH_June-05/Docs/R1-050644.zip" TargetMode="External" Id="Reac53741ecf0467c" /><Relationship Type="http://schemas.openxmlformats.org/officeDocument/2006/relationships/hyperlink" Target="http://webapp.etsi.org/teldir/ListPersDetails.asp?PersId=0" TargetMode="External" Id="Rf18223f305154e98" /><Relationship Type="http://schemas.openxmlformats.org/officeDocument/2006/relationships/hyperlink" Target="http://www.3gpp.org/ftp/tsg_ran/WG1_RL1/TSGR1_AH/LTE_AH_June-05/Docs/R1-050645.zip" TargetMode="External" Id="R860c9c1ab25e483c" /><Relationship Type="http://schemas.openxmlformats.org/officeDocument/2006/relationships/hyperlink" Target="http://webapp.etsi.org/teldir/ListPersDetails.asp?PersId=0" TargetMode="External" Id="R1142936ee9ea4c50" /><Relationship Type="http://schemas.openxmlformats.org/officeDocument/2006/relationships/hyperlink" Target="http://www.3gpp.org/ftp/tsg_ran/WG1_RL1/TSGR1_AH/LTE_AH_June-05/Docs/R1-050646.zip" TargetMode="External" Id="R0535a326d959456e" /><Relationship Type="http://schemas.openxmlformats.org/officeDocument/2006/relationships/hyperlink" Target="http://webapp.etsi.org/teldir/ListPersDetails.asp?PersId=0" TargetMode="External" Id="R6801d94d668b4734" /><Relationship Type="http://schemas.openxmlformats.org/officeDocument/2006/relationships/hyperlink" Target="http://www.3gpp.org/ftp/tsg_ran/WG1_RL1/TSGR1_AH/LTE_AH_June-05/Docs/R1-050647.zip" TargetMode="External" Id="R49fbbdeced3e4524" /><Relationship Type="http://schemas.openxmlformats.org/officeDocument/2006/relationships/hyperlink" Target="http://webapp.etsi.org/teldir/ListPersDetails.asp?PersId=0" TargetMode="External" Id="R0eb0e1dc190c45d8" /><Relationship Type="http://schemas.openxmlformats.org/officeDocument/2006/relationships/hyperlink" Target="http://www.3gpp.org/ftp/tsg_ran/WG1_RL1/TSGR1_AH/LTE_AH_June-05/Docs/R1-050648.zip" TargetMode="External" Id="Re0c01ba6892d4fef" /><Relationship Type="http://schemas.openxmlformats.org/officeDocument/2006/relationships/hyperlink" Target="http://webapp.etsi.org/teldir/ListPersDetails.asp?PersId=0" TargetMode="External" Id="R8206636f501346c4" /><Relationship Type="http://schemas.openxmlformats.org/officeDocument/2006/relationships/hyperlink" Target="http://www.3gpp.org/ftp/tsg_ran/WG1_RL1/TSGR1_AH/LTE_AH_June-05/Docs/R1-050649.zip" TargetMode="External" Id="Rb3b8701be57d4cb3" /><Relationship Type="http://schemas.openxmlformats.org/officeDocument/2006/relationships/hyperlink" Target="http://webapp.etsi.org/teldir/ListPersDetails.asp?PersId=0" TargetMode="External" Id="R41e626f829a342aa" /><Relationship Type="http://schemas.openxmlformats.org/officeDocument/2006/relationships/hyperlink" Target="http://www.3gpp.org/ftp/tsg_ran/WG1_RL1/TSGR1_AH/LTE_AH_June-05/Docs/R1-050650.zip" TargetMode="External" Id="Rfc37f86959244314" /><Relationship Type="http://schemas.openxmlformats.org/officeDocument/2006/relationships/hyperlink" Target="http://webapp.etsi.org/teldir/ListPersDetails.asp?PersId=0" TargetMode="External" Id="R8aafdf5b715b4255" /><Relationship Type="http://schemas.openxmlformats.org/officeDocument/2006/relationships/hyperlink" Target="http://www.3gpp.org/ftp/tsg_ran/WG1_RL1/TSGR1_AH/LTE_AH_June-05/Docs/R1-050651.zip" TargetMode="External" Id="Rd115a6b8951749c3" /><Relationship Type="http://schemas.openxmlformats.org/officeDocument/2006/relationships/hyperlink" Target="http://webapp.etsi.org/teldir/ListPersDetails.asp?PersId=0" TargetMode="External" Id="R08d5ac6ea99446b9" /><Relationship Type="http://schemas.openxmlformats.org/officeDocument/2006/relationships/hyperlink" Target="http://www.3gpp.org/ftp/tsg_ran/WG1_RL1/TSGR1_AH/LTE_AH_June-05/Docs/R1-050652.zip" TargetMode="External" Id="R6d01f74612f44e88" /><Relationship Type="http://schemas.openxmlformats.org/officeDocument/2006/relationships/hyperlink" Target="http://webapp.etsi.org/teldir/ListPersDetails.asp?PersId=0" TargetMode="External" Id="R44b338da3d724ec2" /><Relationship Type="http://schemas.openxmlformats.org/officeDocument/2006/relationships/hyperlink" Target="http://www.3gpp.org/ftp/tsg_ran/WG1_RL1/TSGR1_AH/LTE_AH_June-05/Docs/R1-050653.zip" TargetMode="External" Id="R5daf31079b1a4cd6" /><Relationship Type="http://schemas.openxmlformats.org/officeDocument/2006/relationships/hyperlink" Target="http://webapp.etsi.org/teldir/ListPersDetails.asp?PersId=0" TargetMode="External" Id="Rc302e4e91b3f4263" /><Relationship Type="http://schemas.openxmlformats.org/officeDocument/2006/relationships/hyperlink" Target="http://www.3gpp.org/ftp/tsg_ran/WG1_RL1/TSGR1_AH/LTE_AH_June-05/Docs/R1-050654.zip" TargetMode="External" Id="R8e530718ae134e81" /><Relationship Type="http://schemas.openxmlformats.org/officeDocument/2006/relationships/hyperlink" Target="http://webapp.etsi.org/teldir/ListPersDetails.asp?PersId=0" TargetMode="External" Id="R31c7e8f89cab49ad" /><Relationship Type="http://schemas.openxmlformats.org/officeDocument/2006/relationships/hyperlink" Target="http://www.3gpp.org/ftp/tsg_ran/WG1_RL1/TSGR1_AH/LTE_AH_June-05/Docs/R1-050655.zip" TargetMode="External" Id="R6b9cf3c100e744bc" /><Relationship Type="http://schemas.openxmlformats.org/officeDocument/2006/relationships/hyperlink" Target="http://webapp.etsi.org/teldir/ListPersDetails.asp?PersId=0" TargetMode="External" Id="R86bee7e90fea45cb" /><Relationship Type="http://schemas.openxmlformats.org/officeDocument/2006/relationships/hyperlink" Target="http://www.3gpp.org/ftp/tsg_ran/WG1_RL1/TSGR1_AH/LTE_AH_June-05/Docs/R1-050656.zip" TargetMode="External" Id="R52e0a9f41b4944fd" /><Relationship Type="http://schemas.openxmlformats.org/officeDocument/2006/relationships/hyperlink" Target="http://webapp.etsi.org/teldir/ListPersDetails.asp?PersId=0" TargetMode="External" Id="R16f43ccf7a39407e" /><Relationship Type="http://schemas.openxmlformats.org/officeDocument/2006/relationships/hyperlink" Target="http://www.3gpp.org/ftp/tsg_ran/WG1_RL1/TSGR1_AH/LTE_AH_June-05/Docs/R1-050657.zip" TargetMode="External" Id="Rfc33de62a1d54524" /><Relationship Type="http://schemas.openxmlformats.org/officeDocument/2006/relationships/hyperlink" Target="http://webapp.etsi.org/teldir/ListPersDetails.asp?PersId=0" TargetMode="External" Id="Rbd3b8e9a64cd4144" /><Relationship Type="http://schemas.openxmlformats.org/officeDocument/2006/relationships/hyperlink" Target="http://www.3gpp.org/ftp/tsg_ran/WG1_RL1/TSGR1_AH/LTE_AH_June-05/Docs/R1-050658.zip" TargetMode="External" Id="R65edec30b73b41fd" /><Relationship Type="http://schemas.openxmlformats.org/officeDocument/2006/relationships/hyperlink" Target="http://webapp.etsi.org/teldir/ListPersDetails.asp?PersId=0" TargetMode="External" Id="Rf9e440d7eda147a1" /><Relationship Type="http://schemas.openxmlformats.org/officeDocument/2006/relationships/hyperlink" Target="http://www.3gpp.org/ftp/tsg_ran/WG1_RL1/TSGR1_AH/LTE_AH_June-05/Docs/R1-050659.zip" TargetMode="External" Id="R09523b99d8584aed" /><Relationship Type="http://schemas.openxmlformats.org/officeDocument/2006/relationships/hyperlink" Target="http://webapp.etsi.org/teldir/ListPersDetails.asp?PersId=0" TargetMode="External" Id="R410f5b5135934abd" /><Relationship Type="http://schemas.openxmlformats.org/officeDocument/2006/relationships/hyperlink" Target="http://www.3gpp.org/ftp/tsg_ran/WG1_RL1/TSGR1_AH/LTE_AH_June-05/Docs/R1-050662.zip" TargetMode="External" Id="R44728a52807247ba" /><Relationship Type="http://schemas.openxmlformats.org/officeDocument/2006/relationships/hyperlink" Target="http://webapp.etsi.org/teldir/ListPersDetails.asp?PersId=0" TargetMode="External" Id="Re3a9d2e40a8b4e0a" /><Relationship Type="http://schemas.openxmlformats.org/officeDocument/2006/relationships/hyperlink" Target="http://www.3gpp.org/ftp/tsg_ran/WG1_RL1/TSGR1_AH/LTE_AH_June-05/Docs/R1-050663.zip" TargetMode="External" Id="R57764fadc8154971" /><Relationship Type="http://schemas.openxmlformats.org/officeDocument/2006/relationships/hyperlink" Target="http://webapp.etsi.org/teldir/ListPersDetails.asp?PersId=0" TargetMode="External" Id="R60ea83d5b5884f8d" /><Relationship Type="http://schemas.openxmlformats.org/officeDocument/2006/relationships/hyperlink" Target="http://www.3gpp.org/ftp/tsg_ran/WG1_RL1/TSGR1_AH/LTE_AH_June-05/Docs/R1-050664.zip" TargetMode="External" Id="Rc3e3a525f32440a0" /><Relationship Type="http://schemas.openxmlformats.org/officeDocument/2006/relationships/hyperlink" Target="http://webapp.etsi.org/teldir/ListPersDetails.asp?PersId=0" TargetMode="External" Id="R7a32554fc871477e" /><Relationship Type="http://schemas.openxmlformats.org/officeDocument/2006/relationships/hyperlink" Target="http://www.3gpp.org/ftp/tsg_ran/WG1_RL1/TSGR1_AH/LTE_AH_June-05/Docs/R1-050665.zip" TargetMode="External" Id="Rb2dcbc5cdd514b61" /><Relationship Type="http://schemas.openxmlformats.org/officeDocument/2006/relationships/hyperlink" Target="http://webapp.etsi.org/teldir/ListPersDetails.asp?PersId=0" TargetMode="External" Id="Rdf54a99aeaeb4de7" /><Relationship Type="http://schemas.openxmlformats.org/officeDocument/2006/relationships/hyperlink" Target="http://www.3gpp.org/ftp/tsg_ran/WG1_RL1/TSGR1_AH/LTE_AH_June-05/Docs/R1-050666.zip" TargetMode="External" Id="R4eebbb64282f4df9" /><Relationship Type="http://schemas.openxmlformats.org/officeDocument/2006/relationships/hyperlink" Target="http://webapp.etsi.org/teldir/ListPersDetails.asp?PersId=0" TargetMode="External" Id="R5a8a71ba7fa14ca9" /><Relationship Type="http://schemas.openxmlformats.org/officeDocument/2006/relationships/hyperlink" Target="http://www.3gpp.org/ftp/tsg_ran/WG1_RL1/TSGR1_AH/LTE_AH_June-05/Docs/R1-050667.zip" TargetMode="External" Id="Ra062a68af0654fe5" /><Relationship Type="http://schemas.openxmlformats.org/officeDocument/2006/relationships/hyperlink" Target="http://webapp.etsi.org/teldir/ListPersDetails.asp?PersId=0" TargetMode="External" Id="R1cc4445a9f14406a" /><Relationship Type="http://schemas.openxmlformats.org/officeDocument/2006/relationships/hyperlink" Target="http://www.3gpp.org/ftp/tsg_ran/WG1_RL1/TSGR1_AH/LTE_AH_June-05/Docs/R1-050668.zip" TargetMode="External" Id="Rb3da16a946584ef4" /><Relationship Type="http://schemas.openxmlformats.org/officeDocument/2006/relationships/hyperlink" Target="http://webapp.etsi.org/teldir/ListPersDetails.asp?PersId=0" TargetMode="External" Id="Rc5f06316c6b748ed" /><Relationship Type="http://schemas.openxmlformats.org/officeDocument/2006/relationships/hyperlink" Target="http://www.3gpp.org/ftp/tsg_ran/WG1_RL1/TSGR1_AH/LTE_AH_June-05/Docs/R1-050669.zip" TargetMode="External" Id="Rfe198560740b4c7e" /><Relationship Type="http://schemas.openxmlformats.org/officeDocument/2006/relationships/hyperlink" Target="http://webapp.etsi.org/teldir/ListPersDetails.asp?PersId=0" TargetMode="External" Id="Rb9aaf2f317744580" /><Relationship Type="http://schemas.openxmlformats.org/officeDocument/2006/relationships/hyperlink" Target="http://www.3gpp.org/ftp/tsg_ran/WG1_RL1/TSGR1_AH/LTE_AH_June-05/Docs/R1-050670.zip" TargetMode="External" Id="R4556cba897d140d9" /><Relationship Type="http://schemas.openxmlformats.org/officeDocument/2006/relationships/hyperlink" Target="http://webapp.etsi.org/teldir/ListPersDetails.asp?PersId=0" TargetMode="External" Id="R62bf757826874fa6" /><Relationship Type="http://schemas.openxmlformats.org/officeDocument/2006/relationships/hyperlink" Target="http://www.3gpp.org/ftp/tsg_ran/WG1_RL1/TSGR1_AH/LTE_AH_June-05/Docs/R1-050671.zip" TargetMode="External" Id="Re91af6306d1a4e33" /><Relationship Type="http://schemas.openxmlformats.org/officeDocument/2006/relationships/hyperlink" Target="http://webapp.etsi.org/teldir/ListPersDetails.asp?PersId=0" TargetMode="External" Id="R1ab215c87aeb476f" /><Relationship Type="http://schemas.openxmlformats.org/officeDocument/2006/relationships/hyperlink" Target="http://www.3gpp.org/ftp/tsg_ran/WG1_RL1/TSGR1_AH/LTE_AH_June-05/Docs/R1-050672.zip" TargetMode="External" Id="R98fc49ebde424f63" /><Relationship Type="http://schemas.openxmlformats.org/officeDocument/2006/relationships/hyperlink" Target="http://webapp.etsi.org/teldir/ListPersDetails.asp?PersId=0" TargetMode="External" Id="R163cdf427406493a" /><Relationship Type="http://schemas.openxmlformats.org/officeDocument/2006/relationships/hyperlink" Target="http://www.3gpp.org/ftp/tsg_ran/WG1_RL1/TSGR1_AH/LTE_AH_June-05/Docs/R1-050673.zip" TargetMode="External" Id="R0d99b6f095964733" /><Relationship Type="http://schemas.openxmlformats.org/officeDocument/2006/relationships/hyperlink" Target="http://webapp.etsi.org/teldir/ListPersDetails.asp?PersId=0" TargetMode="External" Id="R2237cb4420094ccc" /><Relationship Type="http://schemas.openxmlformats.org/officeDocument/2006/relationships/hyperlink" Target="http://www.3gpp.org/ftp/tsg_ran/WG1_RL1/TSGR1_AH/LTE_AH_June-05/Docs/R1-050674.zip" TargetMode="External" Id="Reed2b95818254ebe" /><Relationship Type="http://schemas.openxmlformats.org/officeDocument/2006/relationships/hyperlink" Target="http://webapp.etsi.org/teldir/ListPersDetails.asp?PersId=0" TargetMode="External" Id="R65703b9eed57437a" /><Relationship Type="http://schemas.openxmlformats.org/officeDocument/2006/relationships/hyperlink" Target="http://www.3gpp.org/ftp/tsg_ran/WG1_RL1/TSGR1_AH/LTE_AH_June-05/Docs/R1-050675.zip" TargetMode="External" Id="Rddfaf70428bb4b5e" /><Relationship Type="http://schemas.openxmlformats.org/officeDocument/2006/relationships/hyperlink" Target="http://webapp.etsi.org/teldir/ListPersDetails.asp?PersId=0" TargetMode="External" Id="R2484a298be954cd0" /><Relationship Type="http://schemas.openxmlformats.org/officeDocument/2006/relationships/hyperlink" Target="http://www.3gpp.org/ftp/tsg_ran/WG1_RL1/TSGR1_AH/LTE_AH_June-05/Docs/R1-050676.zip" TargetMode="External" Id="R75766e0457714f6a" /><Relationship Type="http://schemas.openxmlformats.org/officeDocument/2006/relationships/hyperlink" Target="http://webapp.etsi.org/teldir/ListPersDetails.asp?PersId=0" TargetMode="External" Id="R76d1af8323544e4e" /><Relationship Type="http://schemas.openxmlformats.org/officeDocument/2006/relationships/hyperlink" Target="http://www.3gpp.org/ftp/tsg_ran/WG1_RL1/TSGR1_AH/LTE_AH_June-05/Docs/R1-050677.zip" TargetMode="External" Id="R62aad0eb45994b28" /><Relationship Type="http://schemas.openxmlformats.org/officeDocument/2006/relationships/hyperlink" Target="http://webapp.etsi.org/teldir/ListPersDetails.asp?PersId=0" TargetMode="External" Id="Ree01ad8acd954d08" /><Relationship Type="http://schemas.openxmlformats.org/officeDocument/2006/relationships/hyperlink" Target="http://www.3gpp.org/ftp/tsg_ran/WG1_RL1/TSGR1_AH/LTE_AH_June-05/Docs/R1-050678.zip" TargetMode="External" Id="R26328315c3134d6d" /><Relationship Type="http://schemas.openxmlformats.org/officeDocument/2006/relationships/hyperlink" Target="http://webapp.etsi.org/teldir/ListPersDetails.asp?PersId=0" TargetMode="External" Id="R077863aa044f4d12" /><Relationship Type="http://schemas.openxmlformats.org/officeDocument/2006/relationships/hyperlink" Target="http://www.3gpp.org/ftp/tsg_ran/WG1_RL1/TSGR1_AH/LTE_AH_June-05/Docs/R1-050679.zip" TargetMode="External" Id="R2e036767934a414c" /><Relationship Type="http://schemas.openxmlformats.org/officeDocument/2006/relationships/hyperlink" Target="http://webapp.etsi.org/teldir/ListPersDetails.asp?PersId=0" TargetMode="External" Id="Ra8a0902d00e24ea8" /><Relationship Type="http://schemas.openxmlformats.org/officeDocument/2006/relationships/hyperlink" Target="http://www.3gpp.org/ftp/tsg_ran/WG1_RL1/TSGR1_AH/LTE_AH_June-05/Docs/R1-050680.zip" TargetMode="External" Id="Rf51bde7e960e4689" /><Relationship Type="http://schemas.openxmlformats.org/officeDocument/2006/relationships/hyperlink" Target="http://webapp.etsi.org/teldir/ListPersDetails.asp?PersId=0" TargetMode="External" Id="R40276ca90c8145ce" /><Relationship Type="http://schemas.openxmlformats.org/officeDocument/2006/relationships/hyperlink" Target="http://www.3gpp.org/ftp/tsg_ran/WG1_RL1/TSGR1_AH/LTE_AH_June-05/Docs/R1-050681.zip" TargetMode="External" Id="Rbf5c97a296824842" /><Relationship Type="http://schemas.openxmlformats.org/officeDocument/2006/relationships/hyperlink" Target="http://webapp.etsi.org/teldir/ListPersDetails.asp?PersId=0" TargetMode="External" Id="Re0be51da6ae64a32" /><Relationship Type="http://schemas.openxmlformats.org/officeDocument/2006/relationships/hyperlink" Target="http://www.3gpp.org/ftp/tsg_ran/WG1_RL1/TSGR1_AH/LTE_AH_June-05/Docs/R1-050682.zip" TargetMode="External" Id="R7c1d4c0de8564d8d" /><Relationship Type="http://schemas.openxmlformats.org/officeDocument/2006/relationships/hyperlink" Target="http://webapp.etsi.org/teldir/ListPersDetails.asp?PersId=0" TargetMode="External" Id="Rce71831d57a945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ec2fb546ff4f08"/>
    <hyperlink ref="E2" r:id="Rcabf8ad3fb0c4d63"/>
    <hyperlink ref="A3" r:id="Raa414840b5b047fa"/>
    <hyperlink ref="E3" r:id="R29eb2d27e0b64a4c"/>
    <hyperlink ref="A4" r:id="Rb70486c1c76c4dac"/>
    <hyperlink ref="E4" r:id="R09ea59431c3141d3"/>
    <hyperlink ref="A5" r:id="R310ea839ab5c49a1"/>
    <hyperlink ref="E5" r:id="R2f5e95df006744d4"/>
    <hyperlink ref="A6" r:id="R9a98355c32fc4316"/>
    <hyperlink ref="E6" r:id="R8cb3f0730c4f493f"/>
    <hyperlink ref="A7" r:id="R96b7478b7585409e"/>
    <hyperlink ref="E7" r:id="Re09def2f033847a5"/>
    <hyperlink ref="A8" r:id="Rc8461b53a37b4b37"/>
    <hyperlink ref="E8" r:id="R774b6feafd7543ed"/>
    <hyperlink ref="A9" r:id="Rab54c4fe60d946e3"/>
    <hyperlink ref="E9" r:id="Rbb0ea127d1f0493d"/>
    <hyperlink ref="A10" r:id="R9855f91e15144f20"/>
    <hyperlink ref="E10" r:id="R8315fe1ca3384f08"/>
    <hyperlink ref="A11" r:id="R986b8cc0aac941f5"/>
    <hyperlink ref="E11" r:id="Rdd30162e1ea84be0"/>
    <hyperlink ref="A12" r:id="R366a07cdd6d44aa4"/>
    <hyperlink ref="E12" r:id="R37a1b2a973774b78"/>
    <hyperlink ref="A13" r:id="R9621ce33ea964caa"/>
    <hyperlink ref="E13" r:id="R2b8cda8b528943b9"/>
    <hyperlink ref="A14" r:id="R1d7001af03f14246"/>
    <hyperlink ref="E14" r:id="R9f7a6d0dec9848d8"/>
    <hyperlink ref="A15" r:id="R8864e45bb7b5474b"/>
    <hyperlink ref="E15" r:id="R7def44c098494530"/>
    <hyperlink ref="A16" r:id="R8bc6c2d210b949cb"/>
    <hyperlink ref="E16" r:id="Rfb0b4e2227fe411b"/>
    <hyperlink ref="A17" r:id="R51ad1cf7fd134daf"/>
    <hyperlink ref="E17" r:id="R0afb5341d5f94e62"/>
    <hyperlink ref="A18" r:id="Rcbef255b38ee4ef7"/>
    <hyperlink ref="E18" r:id="Rb27f5332a2fe4a25"/>
    <hyperlink ref="A19" r:id="Rf840026bc22145fc"/>
    <hyperlink ref="E19" r:id="Rc07870c8060742dc"/>
    <hyperlink ref="A20" r:id="Ra9a9af2a5dfb4956"/>
    <hyperlink ref="E20" r:id="R35c4c1302ed141d2"/>
    <hyperlink ref="A21" r:id="R95af73d64e104892"/>
    <hyperlink ref="E21" r:id="R6d30d842b40147f9"/>
    <hyperlink ref="A22" r:id="R6b77e96da39c4e6a"/>
    <hyperlink ref="E22" r:id="Rb22793b192794428"/>
    <hyperlink ref="A23" r:id="R8e5f77924b134c26"/>
    <hyperlink ref="E23" r:id="R7b83d5755be743b6"/>
    <hyperlink ref="A24" r:id="R782713ed35574774"/>
    <hyperlink ref="E24" r:id="R2560491bf4c74a41"/>
    <hyperlink ref="A25" r:id="R0129658c935b4008"/>
    <hyperlink ref="E25" r:id="R8592a54e39de475b"/>
    <hyperlink ref="A26" r:id="R801ce19b0ccd439e"/>
    <hyperlink ref="E26" r:id="R1a58cc0224ce4017"/>
    <hyperlink ref="A27" r:id="R77ec8408b94444a7"/>
    <hyperlink ref="E27" r:id="R079b6e88f42e4253"/>
    <hyperlink ref="A28" r:id="R8074e94ece794ae8"/>
    <hyperlink ref="E28" r:id="R70960a8b5dfc44be"/>
    <hyperlink ref="A29" r:id="R99c2cba832e0440a"/>
    <hyperlink ref="E29" r:id="Rcd1acbddbc2b49ca"/>
    <hyperlink ref="A30" r:id="R3c156be895d54a93"/>
    <hyperlink ref="E30" r:id="Ra53237e104eb428f"/>
    <hyperlink ref="A31" r:id="Rfbf89111abba4966"/>
    <hyperlink ref="E31" r:id="Rbf6b8bb9720d4986"/>
    <hyperlink ref="A32" r:id="Rb875a4ca63ec41a4"/>
    <hyperlink ref="E32" r:id="R626eddb14ed8427c"/>
    <hyperlink ref="A33" r:id="Rd6384ea2a87340a0"/>
    <hyperlink ref="E33" r:id="R675c8070b1b54e5c"/>
    <hyperlink ref="A34" r:id="Rbaf8f657a0794455"/>
    <hyperlink ref="E34" r:id="R7c05e286befd4c4c"/>
    <hyperlink ref="A35" r:id="Rdb8f5f503d93412c"/>
    <hyperlink ref="E35" r:id="R0c6ef5baa1ff4454"/>
    <hyperlink ref="A36" r:id="R759b7284e9894700"/>
    <hyperlink ref="E36" r:id="R3332dd75c1f54cc4"/>
    <hyperlink ref="A37" r:id="Rc5cac87ecb5d418d"/>
    <hyperlink ref="E37" r:id="Rf6cf28cc5926493a"/>
    <hyperlink ref="A38" r:id="Rc5a8245ff37f4c59"/>
    <hyperlink ref="E38" r:id="R969f8e1ffbee4803"/>
    <hyperlink ref="A39" r:id="R0eba8125903248d7"/>
    <hyperlink ref="E39" r:id="R5082e6cf5d1c47db"/>
    <hyperlink ref="A40" r:id="Rdee54dd0cb33471c"/>
    <hyperlink ref="E40" r:id="R15a2186fbdbc415e"/>
    <hyperlink ref="A41" r:id="R67ec9241f2924775"/>
    <hyperlink ref="E41" r:id="Rbb57ea55e7044890"/>
    <hyperlink ref="A42" r:id="Rc167dc7e49984977"/>
    <hyperlink ref="E42" r:id="R9e8490208828469d"/>
    <hyperlink ref="A43" r:id="R1b7ce7b01bea4606"/>
    <hyperlink ref="E43" r:id="R133e62d83c394dd6"/>
    <hyperlink ref="A44" r:id="Rc5d989f41a3045db"/>
    <hyperlink ref="E44" r:id="R762078ea04b441d8"/>
    <hyperlink ref="A45" r:id="Re3f8cb01319a4bd1"/>
    <hyperlink ref="E45" r:id="R98d2426e21f74c17"/>
    <hyperlink ref="A46" r:id="R78c97ca84daf45e7"/>
    <hyperlink ref="E46" r:id="Rf4f75dab9e4348f8"/>
    <hyperlink ref="A47" r:id="R5066de7e8bc9490e"/>
    <hyperlink ref="E47" r:id="R0319d2a24cea4cca"/>
    <hyperlink ref="A48" r:id="Rdfe0f37ef8e949a7"/>
    <hyperlink ref="E48" r:id="R2bc3a61e18d648d5"/>
    <hyperlink ref="A49" r:id="R3deac72d262042af"/>
    <hyperlink ref="E49" r:id="R30605524c4fb4b97"/>
    <hyperlink ref="A50" r:id="Rc03ce0bcbd92458b"/>
    <hyperlink ref="E50" r:id="Rce35534e9cd84241"/>
    <hyperlink ref="A51" r:id="R239fd5a542c24f2e"/>
    <hyperlink ref="E51" r:id="R55ae3574fc6e49a3"/>
    <hyperlink ref="A52" r:id="Rd0d8f79edb524b1d"/>
    <hyperlink ref="E52" r:id="Rb613c198d5ad4d35"/>
    <hyperlink ref="A53" r:id="R540315b8d85e44fa"/>
    <hyperlink ref="E53" r:id="R5922078c0c804252"/>
    <hyperlink ref="A54" r:id="R4c3cd2e1fc2b4989"/>
    <hyperlink ref="E54" r:id="Rb7ed45977cbc469f"/>
    <hyperlink ref="A55" r:id="Rf534b2e8119d40ce"/>
    <hyperlink ref="E55" r:id="Recc082aca0c24896"/>
    <hyperlink ref="A56" r:id="R39b01c101cda4b1d"/>
    <hyperlink ref="E56" r:id="Re313e67e93284148"/>
    <hyperlink ref="A57" r:id="Rcb41bc5cb8234c90"/>
    <hyperlink ref="E57" r:id="R2196dc3d18f94a68"/>
    <hyperlink ref="A58" r:id="Rc98e35c073ca4265"/>
    <hyperlink ref="E58" r:id="R5a99ed65a4b849dd"/>
    <hyperlink ref="A59" r:id="R6de102c3b7ee44c5"/>
    <hyperlink ref="E59" r:id="R61679efd34a441f5"/>
    <hyperlink ref="A60" r:id="Rd1f129c8f7784a46"/>
    <hyperlink ref="E60" r:id="R7d5ed1b6bcf34339"/>
    <hyperlink ref="A61" r:id="R7728e041465141b9"/>
    <hyperlink ref="E61" r:id="R354a617a24824797"/>
    <hyperlink ref="A62" r:id="Raee1bb56caf94838"/>
    <hyperlink ref="E62" r:id="R80d2fa7f7c0144de"/>
    <hyperlink ref="A63" r:id="Re3d91178a87d4a11"/>
    <hyperlink ref="E63" r:id="Ra2f9d497230e4532"/>
    <hyperlink ref="A64" r:id="Reac53741ecf0467c"/>
    <hyperlink ref="E64" r:id="Rf18223f305154e98"/>
    <hyperlink ref="A65" r:id="R860c9c1ab25e483c"/>
    <hyperlink ref="E65" r:id="R1142936ee9ea4c50"/>
    <hyperlink ref="A66" r:id="R0535a326d959456e"/>
    <hyperlink ref="E66" r:id="R6801d94d668b4734"/>
    <hyperlink ref="A67" r:id="R49fbbdeced3e4524"/>
    <hyperlink ref="E67" r:id="R0eb0e1dc190c45d8"/>
    <hyperlink ref="A68" r:id="Re0c01ba6892d4fef"/>
    <hyperlink ref="E68" r:id="R8206636f501346c4"/>
    <hyperlink ref="A69" r:id="Rb3b8701be57d4cb3"/>
    <hyperlink ref="E69" r:id="R41e626f829a342aa"/>
    <hyperlink ref="A70" r:id="Rfc37f86959244314"/>
    <hyperlink ref="E70" r:id="R8aafdf5b715b4255"/>
    <hyperlink ref="A71" r:id="Rd115a6b8951749c3"/>
    <hyperlink ref="E71" r:id="R08d5ac6ea99446b9"/>
    <hyperlink ref="A72" r:id="R6d01f74612f44e88"/>
    <hyperlink ref="E72" r:id="R44b338da3d724ec2"/>
    <hyperlink ref="A73" r:id="R5daf31079b1a4cd6"/>
    <hyperlink ref="E73" r:id="Rc302e4e91b3f4263"/>
    <hyperlink ref="A74" r:id="R8e530718ae134e81"/>
    <hyperlink ref="E74" r:id="R31c7e8f89cab49ad"/>
    <hyperlink ref="A75" r:id="R6b9cf3c100e744bc"/>
    <hyperlink ref="E75" r:id="R86bee7e90fea45cb"/>
    <hyperlink ref="A76" r:id="R52e0a9f41b4944fd"/>
    <hyperlink ref="E76" r:id="R16f43ccf7a39407e"/>
    <hyperlink ref="A77" r:id="Rfc33de62a1d54524"/>
    <hyperlink ref="E77" r:id="Rbd3b8e9a64cd4144"/>
    <hyperlink ref="A78" r:id="R65edec30b73b41fd"/>
    <hyperlink ref="E78" r:id="Rf9e440d7eda147a1"/>
    <hyperlink ref="A79" r:id="R09523b99d8584aed"/>
    <hyperlink ref="E79" r:id="R410f5b5135934abd"/>
    <hyperlink ref="A80" r:id="R44728a52807247ba"/>
    <hyperlink ref="E80" r:id="Re3a9d2e40a8b4e0a"/>
    <hyperlink ref="A81" r:id="R57764fadc8154971"/>
    <hyperlink ref="E81" r:id="R60ea83d5b5884f8d"/>
    <hyperlink ref="A82" r:id="Rc3e3a525f32440a0"/>
    <hyperlink ref="E82" r:id="R7a32554fc871477e"/>
    <hyperlink ref="A83" r:id="Rb2dcbc5cdd514b61"/>
    <hyperlink ref="E83" r:id="Rdf54a99aeaeb4de7"/>
    <hyperlink ref="A84" r:id="R4eebbb64282f4df9"/>
    <hyperlink ref="E84" r:id="R5a8a71ba7fa14ca9"/>
    <hyperlink ref="A85" r:id="Ra062a68af0654fe5"/>
    <hyperlink ref="E85" r:id="R1cc4445a9f14406a"/>
    <hyperlink ref="A86" r:id="Rb3da16a946584ef4"/>
    <hyperlink ref="E86" r:id="Rc5f06316c6b748ed"/>
    <hyperlink ref="A87" r:id="Rfe198560740b4c7e"/>
    <hyperlink ref="E87" r:id="Rb9aaf2f317744580"/>
    <hyperlink ref="A88" r:id="R4556cba897d140d9"/>
    <hyperlink ref="E88" r:id="R62bf757826874fa6"/>
    <hyperlink ref="A89" r:id="Re91af6306d1a4e33"/>
    <hyperlink ref="E89" r:id="R1ab215c87aeb476f"/>
    <hyperlink ref="A90" r:id="R98fc49ebde424f63"/>
    <hyperlink ref="E90" r:id="R163cdf427406493a"/>
    <hyperlink ref="A91" r:id="R0d99b6f095964733"/>
    <hyperlink ref="E91" r:id="R2237cb4420094ccc"/>
    <hyperlink ref="A92" r:id="Reed2b95818254ebe"/>
    <hyperlink ref="E92" r:id="R65703b9eed57437a"/>
    <hyperlink ref="A93" r:id="Rddfaf70428bb4b5e"/>
    <hyperlink ref="E93" r:id="R2484a298be954cd0"/>
    <hyperlink ref="A94" r:id="R75766e0457714f6a"/>
    <hyperlink ref="E94" r:id="R76d1af8323544e4e"/>
    <hyperlink ref="A95" r:id="R62aad0eb45994b28"/>
    <hyperlink ref="E95" r:id="Ree01ad8acd954d08"/>
    <hyperlink ref="A96" r:id="R26328315c3134d6d"/>
    <hyperlink ref="E96" r:id="R077863aa044f4d12"/>
    <hyperlink ref="A97" r:id="R2e036767934a414c"/>
    <hyperlink ref="E97" r:id="Ra8a0902d00e24ea8"/>
    <hyperlink ref="A98" r:id="Rf51bde7e960e4689"/>
    <hyperlink ref="E98" r:id="R40276ca90c8145ce"/>
    <hyperlink ref="A99" r:id="Rbf5c97a296824842"/>
    <hyperlink ref="E99" r:id="Re0be51da6ae64a32"/>
    <hyperlink ref="A100" r:id="R7c1d4c0de8564d8d"/>
    <hyperlink ref="E100" r:id="Rce71831d57a945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v>
      </c>
      <c r="B1" s="12" t="s">
        <v>137</v>
      </c>
      <c r="C1" s="12" t="s">
        <v>138</v>
      </c>
      <c r="D1" s="12" t="s">
        <v>139</v>
      </c>
      <c r="E1" s="12" t="s">
        <v>19</v>
      </c>
      <c r="F1" s="12" t="s">
        <v>22</v>
      </c>
      <c r="G1" s="12" t="s">
        <v>23</v>
      </c>
      <c r="H1" s="12" t="s">
        <v>24</v>
      </c>
      <c r="I1" s="12" t="s">
        <v>18</v>
      </c>
      <c r="J1" s="12" t="s">
        <v>20</v>
      </c>
      <c r="K1" s="12" t="s">
        <v>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v>
      </c>
      <c r="B1" s="24" t="s">
        <v>142</v>
      </c>
      <c r="C1" s="24" t="s">
        <v>143</v>
      </c>
    </row>
    <row r="2" ht="10.5" customHeight="1">
      <c r="A2" s="25"/>
      <c r="B2" s="26"/>
      <c r="C2" s="27"/>
      <c r="D2" s="27"/>
    </row>
    <row r="3">
      <c r="A3" s="26" t="s">
        <v>144</v>
      </c>
      <c r="B3" s="26" t="s">
        <v>145</v>
      </c>
      <c r="C3" s="27" t="s">
        <v>146</v>
      </c>
      <c r="D3" s="27" t="s">
        <v>36</v>
      </c>
    </row>
    <row r="4">
      <c r="A4" s="26" t="s">
        <v>147</v>
      </c>
      <c r="B4" s="26" t="s">
        <v>148</v>
      </c>
      <c r="C4" s="27" t="s">
        <v>149</v>
      </c>
      <c r="D4" s="27" t="s">
        <v>150</v>
      </c>
    </row>
    <row r="5">
      <c r="A5" s="26" t="s">
        <v>151</v>
      </c>
      <c r="B5" s="26" t="s">
        <v>152</v>
      </c>
      <c r="C5" s="27" t="s">
        <v>153</v>
      </c>
      <c r="D5" s="27" t="s">
        <v>154</v>
      </c>
    </row>
    <row r="6" ht="30">
      <c r="A6" s="26" t="s">
        <v>155</v>
      </c>
      <c r="B6" s="26" t="s">
        <v>156</v>
      </c>
      <c r="C6" s="27" t="s">
        <v>157</v>
      </c>
      <c r="D6" s="27" t="s">
        <v>158</v>
      </c>
    </row>
    <row r="7">
      <c r="A7" s="26" t="s">
        <v>159</v>
      </c>
      <c r="B7" s="26" t="s">
        <v>160</v>
      </c>
      <c r="C7" s="27" t="s">
        <v>161</v>
      </c>
      <c r="D7" s="27" t="s">
        <v>162</v>
      </c>
    </row>
    <row r="8">
      <c r="A8" s="26" t="s">
        <v>163</v>
      </c>
      <c r="B8" s="26" t="s">
        <v>164</v>
      </c>
      <c r="C8" s="27" t="s">
        <v>165</v>
      </c>
      <c r="D8" s="27" t="s">
        <v>166</v>
      </c>
    </row>
    <row r="9" ht="30">
      <c r="A9" s="26" t="s">
        <v>22</v>
      </c>
      <c r="B9" s="26" t="s">
        <v>167</v>
      </c>
      <c r="D9" s="27" t="s">
        <v>168</v>
      </c>
    </row>
    <row r="10" ht="30">
      <c r="A10" s="26" t="s">
        <v>169</v>
      </c>
      <c r="B10" s="26" t="s">
        <v>170</v>
      </c>
      <c r="D10" s="27" t="s">
        <v>171</v>
      </c>
    </row>
    <row r="11">
      <c r="A11" s="26" t="s">
        <v>172</v>
      </c>
      <c r="B11" s="26" t="s">
        <v>173</v>
      </c>
    </row>
    <row r="12">
      <c r="A12" s="26" t="s">
        <v>174</v>
      </c>
      <c r="B12" s="26" t="s">
        <v>175</v>
      </c>
    </row>
    <row r="13">
      <c r="A13" s="26" t="s">
        <v>176</v>
      </c>
      <c r="B13" s="26" t="s">
        <v>177</v>
      </c>
    </row>
    <row r="14">
      <c r="A14" s="26" t="s">
        <v>178</v>
      </c>
      <c r="B14" s="26" t="s">
        <v>179</v>
      </c>
    </row>
    <row r="15">
      <c r="A15" s="26" t="s">
        <v>180</v>
      </c>
      <c r="B15" s="26" t="s">
        <v>181</v>
      </c>
    </row>
    <row r="16">
      <c r="A16" s="26" t="s">
        <v>182</v>
      </c>
      <c r="B16" s="26" t="s">
        <v>183</v>
      </c>
    </row>
    <row r="17">
      <c r="A17" s="26" t="s">
        <v>184</v>
      </c>
      <c r="B17" s="26" t="s">
        <v>185</v>
      </c>
    </row>
    <row r="18">
      <c r="A18" s="26" t="s">
        <v>186</v>
      </c>
      <c r="B18" s="26" t="s">
        <v>187</v>
      </c>
    </row>
    <row r="19">
      <c r="A19" s="26" t="s">
        <v>188</v>
      </c>
      <c r="B19" s="26" t="s">
        <v>189</v>
      </c>
    </row>
    <row r="20">
      <c r="A20" s="26" t="s">
        <v>190</v>
      </c>
      <c r="B20" s="26" t="s">
        <v>191</v>
      </c>
    </row>
    <row r="21">
      <c r="A21" s="26" t="s">
        <v>192</v>
      </c>
      <c r="B21" s="26" t="s">
        <v>193</v>
      </c>
    </row>
    <row r="22">
      <c r="A22" s="26" t="s">
        <v>194</v>
      </c>
    </row>
    <row r="23">
      <c r="A23" s="26" t="s">
        <v>195</v>
      </c>
    </row>
    <row r="24">
      <c r="A24" s="26" t="s">
        <v>35</v>
      </c>
    </row>
    <row r="25">
      <c r="A25" s="26" t="s">
        <v>196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