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<sst xmlns="http://schemas.openxmlformats.org/spreadsheetml/2006/main" count="358" uniqueCount="358">
  <si>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</si>
  <si>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</si>
  <si>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</si>
  <si>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</si>
  <si>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</si>
  <si>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</si>
  <si>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</si>
  <si>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</si>
  <si>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</si>
  <si>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</si>
  <si>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</si>
  <si>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</si>
  <si>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</si>
  <si>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</si>
  <si>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</si>
  <si>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</si>
  <si>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</si>
  <si>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</si>
  <si>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</si>
  <si>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</si>
  <si>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</si>
  <si>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</si>
  <si>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</si>
  <si>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</si>
  <si>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</si>
  <si>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</si>
  <si>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</si>
  <si>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</si>
  <si>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</si>
  <si>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</si>
  <si>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</si>
  <si>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S3-080930</t>
  </si>
  <si>
    <t/>
  </si>
  <si>
    <t>Import from MS Access</t>
  </si>
  <si>
    <t>0</t>
  </si>
  <si>
    <t>other</t>
  </si>
  <si>
    <t>Decision</t>
  </si>
  <si>
    <t>-</t>
  </si>
  <si>
    <t>S3-080931</t>
  </si>
  <si>
    <t>S3-080932</t>
  </si>
  <si>
    <t>S3-080933</t>
  </si>
  <si>
    <t>S3-080934</t>
  </si>
  <si>
    <t>S3-080935</t>
  </si>
  <si>
    <t>S3-080936</t>
  </si>
  <si>
    <t>S3-080937</t>
  </si>
  <si>
    <t>S3-080938</t>
  </si>
  <si>
    <t>S3-080939</t>
  </si>
  <si>
    <t>S3-080940</t>
  </si>
  <si>
    <t>S3-080941</t>
  </si>
  <si>
    <t>S3-080942</t>
  </si>
  <si>
    <t>S3-080943</t>
  </si>
  <si>
    <t>S3-080944</t>
  </si>
  <si>
    <t>S3-080946</t>
  </si>
  <si>
    <t>S3-080947</t>
  </si>
  <si>
    <t>S3-080948</t>
  </si>
  <si>
    <t>S3-080949</t>
  </si>
  <si>
    <t>S3-080950</t>
  </si>
  <si>
    <t>S3-080951</t>
  </si>
  <si>
    <t>S3-080952</t>
  </si>
  <si>
    <t>S3-080953</t>
  </si>
  <si>
    <t>S3-080954</t>
  </si>
  <si>
    <t>S3-080955</t>
  </si>
  <si>
    <t>S3-080956</t>
  </si>
  <si>
    <t>S3-080957</t>
  </si>
  <si>
    <t>S3-080958</t>
  </si>
  <si>
    <t>S3-080959</t>
  </si>
  <si>
    <t>S3-080960</t>
  </si>
  <si>
    <t>S3-080961</t>
  </si>
  <si>
    <t>S3-080962</t>
  </si>
  <si>
    <t>S3-080963</t>
  </si>
  <si>
    <t>S3-080964</t>
  </si>
  <si>
    <t>S3-080965</t>
  </si>
  <si>
    <t>S3-080966</t>
  </si>
  <si>
    <t>S3-080967</t>
  </si>
  <si>
    <t>S3-080969</t>
  </si>
  <si>
    <t>S3-080970</t>
  </si>
  <si>
    <t>S3-080971</t>
  </si>
  <si>
    <t>S3-080972</t>
  </si>
  <si>
    <t>S3-080973</t>
  </si>
  <si>
    <t>S3-080974</t>
  </si>
  <si>
    <t>S3-080975</t>
  </si>
  <si>
    <t>S3-080976</t>
  </si>
  <si>
    <t>S3-080978</t>
  </si>
  <si>
    <t>S3-080979</t>
  </si>
  <si>
    <t>S3-080980</t>
  </si>
  <si>
    <t>S3-080981</t>
  </si>
  <si>
    <t>S3-080982</t>
  </si>
  <si>
    <t>S3-080983</t>
  </si>
  <si>
    <t>S3-080984</t>
  </si>
  <si>
    <t>S3-080985</t>
  </si>
  <si>
    <t>S3-080986</t>
  </si>
  <si>
    <t>S3-080987</t>
  </si>
  <si>
    <t>S3-080988</t>
  </si>
  <si>
    <t>S3-080989</t>
  </si>
  <si>
    <t>S3-080990</t>
  </si>
  <si>
    <t>S3-080991</t>
  </si>
  <si>
    <t>S3-080992</t>
  </si>
  <si>
    <t>S3-080993</t>
  </si>
  <si>
    <t>S3-080994</t>
  </si>
  <si>
    <t>S3-080995</t>
  </si>
  <si>
    <t>S3-080996</t>
  </si>
  <si>
    <t>S3-080997</t>
  </si>
  <si>
    <t>S3-080998</t>
  </si>
  <si>
    <t>S3-080999</t>
  </si>
  <si>
    <t>S3-081000</t>
  </si>
  <si>
    <t>S3-081001</t>
  </si>
  <si>
    <t>S3-081002</t>
  </si>
  <si>
    <t>S3-081003</t>
  </si>
  <si>
    <t>S3-081004</t>
  </si>
  <si>
    <t>S3-081005</t>
  </si>
  <si>
    <t>S3-081006</t>
  </si>
  <si>
    <t>S3-081007</t>
  </si>
  <si>
    <t>S3-081008</t>
  </si>
  <si>
    <t>S3-081009</t>
  </si>
  <si>
    <t>S3-081010</t>
  </si>
  <si>
    <t>S3-081011</t>
  </si>
  <si>
    <t>S3-081012</t>
  </si>
  <si>
    <t>S3-081013</t>
  </si>
  <si>
    <t>S3-081014</t>
  </si>
  <si>
    <t>S3-081015</t>
  </si>
  <si>
    <t>S3-081016</t>
  </si>
  <si>
    <t>S3-081017</t>
  </si>
  <si>
    <t>S3-081018</t>
  </si>
  <si>
    <t>S3-081019</t>
  </si>
  <si>
    <t>S3-081020</t>
  </si>
  <si>
    <t>S3-081021</t>
  </si>
  <si>
    <t>S3-081022</t>
  </si>
  <si>
    <t>S3-081023</t>
  </si>
  <si>
    <t>S3-081024</t>
  </si>
  <si>
    <t>S3-081025</t>
  </si>
  <si>
    <t>S3-081026</t>
  </si>
  <si>
    <t>S3-081027</t>
  </si>
  <si>
    <t>S3-081028</t>
  </si>
  <si>
    <t>S3-081029</t>
  </si>
  <si>
    <t>S3-081030</t>
  </si>
  <si>
    <t>S3-081031</t>
  </si>
  <si>
    <t>S3-081032</t>
  </si>
  <si>
    <t>S3-081033</t>
  </si>
  <si>
    <t>S3-081034</t>
  </si>
  <si>
    <t>S3-081035</t>
  </si>
  <si>
    <t>S3-081036</t>
  </si>
  <si>
    <t>S3-081037</t>
  </si>
  <si>
    <t>S3-081038</t>
  </si>
  <si>
    <t>S3-081039</t>
  </si>
  <si>
    <t>S3-081040</t>
  </si>
  <si>
    <t>S3-081041</t>
  </si>
  <si>
    <t>S3-081042</t>
  </si>
  <si>
    <t>S3-081043</t>
  </si>
  <si>
    <t>S3-081044</t>
  </si>
  <si>
    <t>S3-081045</t>
  </si>
  <si>
    <t>S3-081046</t>
  </si>
  <si>
    <t>S3-081047</t>
  </si>
  <si>
    <t>S3-081048</t>
  </si>
  <si>
    <t>S3-081049</t>
  </si>
  <si>
    <t>S3-081050</t>
  </si>
  <si>
    <t>S3-081051</t>
  </si>
  <si>
    <t>S3-081052</t>
  </si>
  <si>
    <t>S3-081053</t>
  </si>
  <si>
    <t>S3-081054</t>
  </si>
  <si>
    <t>S3-081055</t>
  </si>
  <si>
    <t>S3-081056</t>
  </si>
  <si>
    <t>S3-081057</t>
  </si>
  <si>
    <t>S3-081058</t>
  </si>
  <si>
    <t>S3-081059</t>
  </si>
  <si>
    <t>S3-081060</t>
  </si>
  <si>
    <t>S3-081061</t>
  </si>
  <si>
    <t>S3-081062</t>
  </si>
  <si>
    <t>S3-081063</t>
  </si>
  <si>
    <t>S3-081064</t>
  </si>
  <si>
    <t>S3-081065</t>
  </si>
  <si>
    <t>S3-081066</t>
  </si>
  <si>
    <t>S3-081067</t>
  </si>
  <si>
    <t>S3-081068</t>
  </si>
  <si>
    <t>S3-081069</t>
  </si>
  <si>
    <t>S3-081070</t>
  </si>
  <si>
    <t>S3-081071</t>
  </si>
  <si>
    <t>S3-081072</t>
  </si>
  <si>
    <t>S3-081073</t>
  </si>
  <si>
    <t>S3-081074</t>
  </si>
  <si>
    <t>S3-081075</t>
  </si>
  <si>
    <t>S3-081076</t>
  </si>
  <si>
    <t>S3-081077</t>
  </si>
  <si>
    <t>S3-081078</t>
  </si>
  <si>
    <t>S3-081079</t>
  </si>
  <si>
    <t>S3-081080</t>
  </si>
  <si>
    <t>S3-081081</t>
  </si>
  <si>
    <t>S3-081082</t>
  </si>
  <si>
    <t>S3-081083</t>
  </si>
  <si>
    <t>S3-081084</t>
  </si>
  <si>
    <t>S3-081085</t>
  </si>
  <si>
    <t>S3-081086</t>
  </si>
  <si>
    <t>S3-081087</t>
  </si>
  <si>
    <t>S3-081088</t>
  </si>
  <si>
    <t>S3-081089</t>
  </si>
  <si>
    <t>S3-081090</t>
  </si>
  <si>
    <t>S3-081091</t>
  </si>
  <si>
    <t>S3-081092</t>
  </si>
  <si>
    <t>S3-081093</t>
  </si>
  <si>
    <t>S3-081095</t>
  </si>
  <si>
    <t>S3-081096</t>
  </si>
  <si>
    <t>S3-081097</t>
  </si>
  <si>
    <t>S3-081098</t>
  </si>
  <si>
    <t>S3-081099</t>
  </si>
  <si>
    <t>S3-081100</t>
  </si>
  <si>
    <t>S3-081101</t>
  </si>
  <si>
    <t>S3-081102</t>
  </si>
  <si>
    <t>S3-081103</t>
  </si>
  <si>
    <t>S3-081104</t>
  </si>
  <si>
    <t>S3-081105</t>
  </si>
  <si>
    <t>S3-081106</t>
  </si>
  <si>
    <t>S3-081107</t>
  </si>
  <si>
    <t>S3-081108</t>
  </si>
  <si>
    <t>S3-081109</t>
  </si>
  <si>
    <t>S3-081110</t>
  </si>
  <si>
    <t>LS on Storage of EPS security parameters on the USIM</t>
  </si>
  <si>
    <t>S3 AdHoc</t>
  </si>
  <si>
    <t>LS out</t>
  </si>
  <si>
    <t>S3-081111</t>
  </si>
  <si>
    <t>S3-081112</t>
  </si>
  <si>
    <t>S3-081113</t>
  </si>
  <si>
    <t>S3-081114</t>
  </si>
  <si>
    <t>S3-081115</t>
  </si>
  <si>
    <t>S3-081116</t>
  </si>
  <si>
    <t>S3-081117</t>
  </si>
  <si>
    <t>S3-081118</t>
  </si>
  <si>
    <t>LS on PCI Clarification</t>
  </si>
  <si>
    <t>S3 Adhoc</t>
  </si>
  <si>
    <t>S3-081119</t>
  </si>
  <si>
    <t>S3-081120</t>
  </si>
  <si>
    <t>0052</t>
  </si>
  <si>
    <t>F</t>
  </si>
  <si>
    <t>SP-080738</t>
  </si>
  <si>
    <t>S3-081121</t>
  </si>
  <si>
    <t>Reply-LS on KeNB handling at handover</t>
  </si>
  <si>
    <t>S3-081122</t>
  </si>
  <si>
    <t>S3-081123</t>
  </si>
  <si>
    <t>S3-081124</t>
  </si>
  <si>
    <t>S3-081126</t>
  </si>
  <si>
    <t>S3-081127</t>
  </si>
  <si>
    <t>S3-081129</t>
  </si>
  <si>
    <t>Reply LS on “LS NULL integrity protection algorithm”</t>
  </si>
  <si>
    <t>S3-081130</t>
  </si>
  <si>
    <t>LS on "AS Message Exception list"</t>
  </si>
  <si>
    <t>S3-081131</t>
  </si>
  <si>
    <t>S3-081132</t>
  </si>
  <si>
    <t>S3-081133</t>
  </si>
  <si>
    <t>S3-081134</t>
  </si>
  <si>
    <t>LS on exception handling for NAS message with failed MACs.</t>
  </si>
  <si>
    <t>S3-081135</t>
  </si>
  <si>
    <t>Reply LS on "counter check procedure"</t>
  </si>
  <si>
    <t>S3-081136</t>
  </si>
  <si>
    <t>S3-081138</t>
  </si>
  <si>
    <t>Reply LS on “Intersystem RAT handover security”</t>
  </si>
  <si>
    <t>S3-081139</t>
  </si>
  <si>
    <t>LS on the start of security on IRAT handover from GERAN/UTRAN</t>
  </si>
  <si>
    <t>S3-081140</t>
  </si>
  <si>
    <t>S3-081141</t>
  </si>
  <si>
    <t>LS on security capabilities of SGSN capable of mobility between GERAN and E-UTRAN</t>
  </si>
  <si>
    <t>S3-081142</t>
  </si>
  <si>
    <t>S3-081143</t>
  </si>
  <si>
    <t>S3-081144</t>
  </si>
  <si>
    <t>S3-081145</t>
  </si>
  <si>
    <t>S3-081146</t>
  </si>
  <si>
    <t>S3-081147</t>
  </si>
  <si>
    <t>S3-081148</t>
  </si>
  <si>
    <t>S3-081149</t>
  </si>
  <si>
    <t>S3-081150</t>
  </si>
  <si>
    <t>LS on preventing inter-RAT HO for UE with SIM access</t>
  </si>
  <si>
    <t>S3-081151</t>
  </si>
  <si>
    <t>S3-081152</t>
  </si>
  <si>
    <t>S3-081153</t>
  </si>
  <si>
    <t>LS on IRAT mobility</t>
  </si>
  <si>
    <t>S3-081155</t>
  </si>
  <si>
    <t>S3-081156</t>
  </si>
  <si>
    <t>S3-081157</t>
  </si>
  <si>
    <t>S3-081158</t>
  </si>
  <si>
    <t>S3-081159</t>
  </si>
  <si>
    <t>LS on ANDSF security</t>
  </si>
  <si>
    <t>S3-081160</t>
  </si>
  <si>
    <t>S3-081161</t>
  </si>
  <si>
    <t>LS Response on Use of Public IMS identities in GBA Push</t>
  </si>
  <si>
    <t>S3-081163</t>
  </si>
  <si>
    <t>S3-081164</t>
  </si>
  <si>
    <t>S3-081165</t>
  </si>
  <si>
    <t>Reply LS to OMA on IMS media protection</t>
  </si>
  <si>
    <t>S3-081166</t>
  </si>
  <si>
    <t>S3-081167</t>
  </si>
  <si>
    <t>S3-081168</t>
  </si>
  <si>
    <t>S3-081169</t>
  </si>
  <si>
    <t>S3-081170</t>
  </si>
  <si>
    <t>Security aspects relating to UE registration with H(e)NB</t>
  </si>
  <si>
    <t>S3-081171</t>
  </si>
  <si>
    <t>Feasibility study on remote management of USIMs for M2M applications</t>
  </si>
  <si>
    <t>S3-081172</t>
  </si>
  <si>
    <t>Reply LS to GSMA Femtocell Group on “Security issues in femtocell deployment”</t>
  </si>
  <si>
    <t>S3-081173</t>
  </si>
  <si>
    <t>S3-081174</t>
  </si>
  <si>
    <t>S3-081175</t>
  </si>
  <si>
    <t>Reply LS on E-UTRAN security related issues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</si>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</sst>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ADHOCs/TSGS3_ADHOC_Sept08_Sophia/S3-080930.zip" TargetMode="External" Id="Rdea34a531fee4da0" /><Relationship Type="http://schemas.openxmlformats.org/officeDocument/2006/relationships/hyperlink" Target="http://webapp.etsi.org/teldir/ListPersDetails.asp?PersId=0" TargetMode="External" Id="Rf9555e01fbad4d7f" /><Relationship Type="http://schemas.openxmlformats.org/officeDocument/2006/relationships/hyperlink" Target="http://www.3gpp.org/ftp/tsg_sa/WG3_Security/ADHOCs/TSGS3_ADHOC_Sept08_Sophia/S3-080931.zip" TargetMode="External" Id="R814168503ee445e7" /><Relationship Type="http://schemas.openxmlformats.org/officeDocument/2006/relationships/hyperlink" Target="http://webapp.etsi.org/teldir/ListPersDetails.asp?PersId=0" TargetMode="External" Id="R414ed4dd01ad4df7" /><Relationship Type="http://schemas.openxmlformats.org/officeDocument/2006/relationships/hyperlink" Target="http://www.3gpp.org/ftp/tsg_sa/WG3_Security/ADHOCs/TSGS3_ADHOC_Sept08_Sophia/S3-080932.zip" TargetMode="External" Id="R55fcad86ef1f4de2" /><Relationship Type="http://schemas.openxmlformats.org/officeDocument/2006/relationships/hyperlink" Target="http://webapp.etsi.org/teldir/ListPersDetails.asp?PersId=0" TargetMode="External" Id="Rd8113b05dbcf4db4" /><Relationship Type="http://schemas.openxmlformats.org/officeDocument/2006/relationships/hyperlink" Target="http://www.3gpp.org/ftp/tsg_sa/WG3_Security/ADHOCs/TSGS3_ADHOC_Sept08_Sophia/S3-080933.zip" TargetMode="External" Id="R0b92e97e1d6d4a60" /><Relationship Type="http://schemas.openxmlformats.org/officeDocument/2006/relationships/hyperlink" Target="http://webapp.etsi.org/teldir/ListPersDetails.asp?PersId=0" TargetMode="External" Id="R4bc5b39a74b54e33" /><Relationship Type="http://schemas.openxmlformats.org/officeDocument/2006/relationships/hyperlink" Target="http://www.3gpp.org/ftp/tsg_sa/WG3_Security/ADHOCs/TSGS3_ADHOC_Sept08_Sophia/S3-080934.zip" TargetMode="External" Id="R9c398bfa023340d6" /><Relationship Type="http://schemas.openxmlformats.org/officeDocument/2006/relationships/hyperlink" Target="http://webapp.etsi.org/teldir/ListPersDetails.asp?PersId=0" TargetMode="External" Id="R817c15a52fe543f9" /><Relationship Type="http://schemas.openxmlformats.org/officeDocument/2006/relationships/hyperlink" Target="http://www.3gpp.org/ftp/tsg_sa/WG3_Security/ADHOCs/TSGS3_ADHOC_Sept08_Sophia/S3-080935.zip" TargetMode="External" Id="Rb3086ba5457349f6" /><Relationship Type="http://schemas.openxmlformats.org/officeDocument/2006/relationships/hyperlink" Target="http://webapp.etsi.org/teldir/ListPersDetails.asp?PersId=0" TargetMode="External" Id="Rcb6caa8f9f61465d" /><Relationship Type="http://schemas.openxmlformats.org/officeDocument/2006/relationships/hyperlink" Target="http://www.3gpp.org/ftp/tsg_sa/WG3_Security/ADHOCs/TSGS3_ADHOC_Sept08_Sophia/S3-080936.zip" TargetMode="External" Id="R6d1d9e8d0dd74965" /><Relationship Type="http://schemas.openxmlformats.org/officeDocument/2006/relationships/hyperlink" Target="http://webapp.etsi.org/teldir/ListPersDetails.asp?PersId=0" TargetMode="External" Id="Rd53d37179e95412f" /><Relationship Type="http://schemas.openxmlformats.org/officeDocument/2006/relationships/hyperlink" Target="http://www.3gpp.org/ftp/tsg_sa/WG3_Security/ADHOCs/TSGS3_ADHOC_Sept08_Sophia/S3-080937.zip" TargetMode="External" Id="Re8492b78716e4527" /><Relationship Type="http://schemas.openxmlformats.org/officeDocument/2006/relationships/hyperlink" Target="http://webapp.etsi.org/teldir/ListPersDetails.asp?PersId=0" TargetMode="External" Id="R264bca174e724357" /><Relationship Type="http://schemas.openxmlformats.org/officeDocument/2006/relationships/hyperlink" Target="http://www.3gpp.org/ftp/tsg_sa/WG3_Security/ADHOCs/TSGS3_ADHOC_Sept08_Sophia/S3-080938.zip" TargetMode="External" Id="Rf78beeb97f8c4a59" /><Relationship Type="http://schemas.openxmlformats.org/officeDocument/2006/relationships/hyperlink" Target="http://webapp.etsi.org/teldir/ListPersDetails.asp?PersId=0" TargetMode="External" Id="R88319afada404a3c" /><Relationship Type="http://schemas.openxmlformats.org/officeDocument/2006/relationships/hyperlink" Target="http://www.3gpp.org/ftp/tsg_sa/WG3_Security/ADHOCs/TSGS3_ADHOC_Sept08_Sophia/S3-080939.zip" TargetMode="External" Id="Rc1fa3bc3a46848d4" /><Relationship Type="http://schemas.openxmlformats.org/officeDocument/2006/relationships/hyperlink" Target="http://webapp.etsi.org/teldir/ListPersDetails.asp?PersId=0" TargetMode="External" Id="R69b861fdc7444b88" /><Relationship Type="http://schemas.openxmlformats.org/officeDocument/2006/relationships/hyperlink" Target="http://www.3gpp.org/ftp/tsg_sa/WG3_Security/ADHOCs/TSGS3_ADHOC_Sept08_Sophia/S3-080940.zip" TargetMode="External" Id="R06cde517dd334a48" /><Relationship Type="http://schemas.openxmlformats.org/officeDocument/2006/relationships/hyperlink" Target="http://webapp.etsi.org/teldir/ListPersDetails.asp?PersId=0" TargetMode="External" Id="Rb06915a667ad4560" /><Relationship Type="http://schemas.openxmlformats.org/officeDocument/2006/relationships/hyperlink" Target="http://www.3gpp.org/ftp/tsg_sa/WG3_Security/ADHOCs/TSGS3_ADHOC_Sept08_Sophia/S3-080941.zip" TargetMode="External" Id="R7d82b39c0c584982" /><Relationship Type="http://schemas.openxmlformats.org/officeDocument/2006/relationships/hyperlink" Target="http://webapp.etsi.org/teldir/ListPersDetails.asp?PersId=0" TargetMode="External" Id="Rf77d862b962c40c3" /><Relationship Type="http://schemas.openxmlformats.org/officeDocument/2006/relationships/hyperlink" Target="http://www.3gpp.org/ftp/tsg_sa/WG3_Security/ADHOCs/TSGS3_ADHOC_Sept08_Sophia/S3-080942.zip" TargetMode="External" Id="Ra654e8bdce8045e4" /><Relationship Type="http://schemas.openxmlformats.org/officeDocument/2006/relationships/hyperlink" Target="http://webapp.etsi.org/teldir/ListPersDetails.asp?PersId=0" TargetMode="External" Id="Ra919ef6b550144da" /><Relationship Type="http://schemas.openxmlformats.org/officeDocument/2006/relationships/hyperlink" Target="http://www.3gpp.org/ftp/tsg_sa/WG3_Security/ADHOCs/TSGS3_ADHOC_Sept08_Sophia/S3-080943.zip" TargetMode="External" Id="R913edcece1b04a06" /><Relationship Type="http://schemas.openxmlformats.org/officeDocument/2006/relationships/hyperlink" Target="http://webapp.etsi.org/teldir/ListPersDetails.asp?PersId=0" TargetMode="External" Id="Re02e2354c70b425a" /><Relationship Type="http://schemas.openxmlformats.org/officeDocument/2006/relationships/hyperlink" Target="http://www.3gpp.org/ftp/tsg_sa/WG3_Security/ADHOCs/TSGS3_ADHOC_Sept08_Sophia/S3-080944.zip" TargetMode="External" Id="Ra496e560e72442d9" /><Relationship Type="http://schemas.openxmlformats.org/officeDocument/2006/relationships/hyperlink" Target="http://webapp.etsi.org/teldir/ListPersDetails.asp?PersId=0" TargetMode="External" Id="R2c2b88eab67c47c7" /><Relationship Type="http://schemas.openxmlformats.org/officeDocument/2006/relationships/hyperlink" Target="http://www.3gpp.org/ftp/tsg_sa/WG3_Security/ADHOCs/TSGS3_ADHOC_Sept08_Sophia/S3-080946.zip" TargetMode="External" Id="R8cab3ed66d7541ae" /><Relationship Type="http://schemas.openxmlformats.org/officeDocument/2006/relationships/hyperlink" Target="http://webapp.etsi.org/teldir/ListPersDetails.asp?PersId=0" TargetMode="External" Id="Rd29abdc343094973" /><Relationship Type="http://schemas.openxmlformats.org/officeDocument/2006/relationships/hyperlink" Target="http://www.3gpp.org/ftp/tsg_sa/WG3_Security/ADHOCs/TSGS3_ADHOC_Sept08_Sophia/S3-080947.zip" TargetMode="External" Id="R7676f0a4e5a842ab" /><Relationship Type="http://schemas.openxmlformats.org/officeDocument/2006/relationships/hyperlink" Target="http://webapp.etsi.org/teldir/ListPersDetails.asp?PersId=0" TargetMode="External" Id="Rf608f14341024a74" /><Relationship Type="http://schemas.openxmlformats.org/officeDocument/2006/relationships/hyperlink" Target="http://www.3gpp.org/ftp/tsg_sa/WG3_Security/ADHOCs/TSGS3_ADHOC_Sept08_Sophia/S3-080948.zip" TargetMode="External" Id="R97d1772886ae465e" /><Relationship Type="http://schemas.openxmlformats.org/officeDocument/2006/relationships/hyperlink" Target="http://webapp.etsi.org/teldir/ListPersDetails.asp?PersId=0" TargetMode="External" Id="R9ecfe7d4a79645c7" /><Relationship Type="http://schemas.openxmlformats.org/officeDocument/2006/relationships/hyperlink" Target="http://www.3gpp.org/ftp/tsg_sa/WG3_Security/ADHOCs/TSGS3_ADHOC_Sept08_Sophia/S3-080949.zip" TargetMode="External" Id="R627e90f32db243ac" /><Relationship Type="http://schemas.openxmlformats.org/officeDocument/2006/relationships/hyperlink" Target="http://webapp.etsi.org/teldir/ListPersDetails.asp?PersId=0" TargetMode="External" Id="R790314132d2f4a85" /><Relationship Type="http://schemas.openxmlformats.org/officeDocument/2006/relationships/hyperlink" Target="http://www.3gpp.org/ftp/tsg_sa/WG3_Security/ADHOCs/TSGS3_ADHOC_Sept08_Sophia/S3-080950.zip" TargetMode="External" Id="Ra731b7b9c2ac4476" /><Relationship Type="http://schemas.openxmlformats.org/officeDocument/2006/relationships/hyperlink" Target="http://webapp.etsi.org/teldir/ListPersDetails.asp?PersId=0" TargetMode="External" Id="Rdca600afaf3942f5" /><Relationship Type="http://schemas.openxmlformats.org/officeDocument/2006/relationships/hyperlink" Target="http://www.3gpp.org/ftp/tsg_sa/WG3_Security/ADHOCs/TSGS3_ADHOC_Sept08_Sophia/S3-080951.zip" TargetMode="External" Id="Rf68244d8a6604bce" /><Relationship Type="http://schemas.openxmlformats.org/officeDocument/2006/relationships/hyperlink" Target="http://webapp.etsi.org/teldir/ListPersDetails.asp?PersId=0" TargetMode="External" Id="Rc0fdbd0595c247a3" /><Relationship Type="http://schemas.openxmlformats.org/officeDocument/2006/relationships/hyperlink" Target="http://www.3gpp.org/ftp/tsg_sa/WG3_Security/ADHOCs/TSGS3_ADHOC_Sept08_Sophia/S3-080952.zip" TargetMode="External" Id="Re1e41f77bb274bc1" /><Relationship Type="http://schemas.openxmlformats.org/officeDocument/2006/relationships/hyperlink" Target="http://webapp.etsi.org/teldir/ListPersDetails.asp?PersId=0" TargetMode="External" Id="Rbc7334abef724c6c" /><Relationship Type="http://schemas.openxmlformats.org/officeDocument/2006/relationships/hyperlink" Target="http://www.3gpp.org/ftp/tsg_sa/WG3_Security/ADHOCs/TSGS3_ADHOC_Sept08_Sophia/S3-080953.zip" TargetMode="External" Id="Rdef370e9a8364be0" /><Relationship Type="http://schemas.openxmlformats.org/officeDocument/2006/relationships/hyperlink" Target="http://webapp.etsi.org/teldir/ListPersDetails.asp?PersId=0" TargetMode="External" Id="Rbb02f73f73734bf9" /><Relationship Type="http://schemas.openxmlformats.org/officeDocument/2006/relationships/hyperlink" Target="http://www.3gpp.org/ftp/tsg_sa/WG3_Security/ADHOCs/TSGS3_ADHOC_Sept08_Sophia/S3-080954.zip" TargetMode="External" Id="R005b50c9852c4ed6" /><Relationship Type="http://schemas.openxmlformats.org/officeDocument/2006/relationships/hyperlink" Target="http://webapp.etsi.org/teldir/ListPersDetails.asp?PersId=0" TargetMode="External" Id="R5a050f268b3f46b7" /><Relationship Type="http://schemas.openxmlformats.org/officeDocument/2006/relationships/hyperlink" Target="http://www.3gpp.org/ftp/tsg_sa/WG3_Security/ADHOCs/TSGS3_ADHOC_Sept08_Sophia/S3-080955.zip" TargetMode="External" Id="R7f474c53270c4b49" /><Relationship Type="http://schemas.openxmlformats.org/officeDocument/2006/relationships/hyperlink" Target="http://webapp.etsi.org/teldir/ListPersDetails.asp?PersId=0" TargetMode="External" Id="R674afb21384445df" /><Relationship Type="http://schemas.openxmlformats.org/officeDocument/2006/relationships/hyperlink" Target="http://www.3gpp.org/ftp/tsg_sa/WG3_Security/ADHOCs/TSGS3_ADHOC_Sept08_Sophia/S3-080956.zip" TargetMode="External" Id="R88b4dc3f900644e5" /><Relationship Type="http://schemas.openxmlformats.org/officeDocument/2006/relationships/hyperlink" Target="http://webapp.etsi.org/teldir/ListPersDetails.asp?PersId=0" TargetMode="External" Id="R4e7aacce59a04abb" /><Relationship Type="http://schemas.openxmlformats.org/officeDocument/2006/relationships/hyperlink" Target="http://www.3gpp.org/ftp/tsg_sa/WG3_Security/ADHOCs/TSGS3_ADHOC_Sept08_Sophia/S3-080957.zip" TargetMode="External" Id="R00c5b206e01d4fc4" /><Relationship Type="http://schemas.openxmlformats.org/officeDocument/2006/relationships/hyperlink" Target="http://webapp.etsi.org/teldir/ListPersDetails.asp?PersId=0" TargetMode="External" Id="R016c0321c86c431f" /><Relationship Type="http://schemas.openxmlformats.org/officeDocument/2006/relationships/hyperlink" Target="http://www.3gpp.org/ftp/tsg_sa/WG3_Security/ADHOCs/TSGS3_ADHOC_Sept08_Sophia/S3-080958.zip" TargetMode="External" Id="R172c5e1135284535" /><Relationship Type="http://schemas.openxmlformats.org/officeDocument/2006/relationships/hyperlink" Target="http://webapp.etsi.org/teldir/ListPersDetails.asp?PersId=0" TargetMode="External" Id="R7a10376450084740" /><Relationship Type="http://schemas.openxmlformats.org/officeDocument/2006/relationships/hyperlink" Target="http://www.3gpp.org/ftp/tsg_sa/WG3_Security/ADHOCs/TSGS3_ADHOC_Sept08_Sophia/S3-080959.zip" TargetMode="External" Id="R6397bc8cdaaa4a30" /><Relationship Type="http://schemas.openxmlformats.org/officeDocument/2006/relationships/hyperlink" Target="http://webapp.etsi.org/teldir/ListPersDetails.asp?PersId=0" TargetMode="External" Id="R43b3668642374771" /><Relationship Type="http://schemas.openxmlformats.org/officeDocument/2006/relationships/hyperlink" Target="http://www.3gpp.org/ftp/tsg_sa/WG3_Security/ADHOCs/TSGS3_ADHOC_Sept08_Sophia/S3-080960.zip" TargetMode="External" Id="Rbdaf5adc9da045d8" /><Relationship Type="http://schemas.openxmlformats.org/officeDocument/2006/relationships/hyperlink" Target="http://webapp.etsi.org/teldir/ListPersDetails.asp?PersId=0" TargetMode="External" Id="Rf11e96ca814c484f" /><Relationship Type="http://schemas.openxmlformats.org/officeDocument/2006/relationships/hyperlink" Target="http://www.3gpp.org/ftp/tsg_sa/WG3_Security/ADHOCs/TSGS3_ADHOC_Sept08_Sophia/S3-080961.zip" TargetMode="External" Id="Ra4104cb3dc9248d7" /><Relationship Type="http://schemas.openxmlformats.org/officeDocument/2006/relationships/hyperlink" Target="http://webapp.etsi.org/teldir/ListPersDetails.asp?PersId=0" TargetMode="External" Id="Rdfe55a8b4f3947f7" /><Relationship Type="http://schemas.openxmlformats.org/officeDocument/2006/relationships/hyperlink" Target="http://www.3gpp.org/ftp/tsg_sa/WG3_Security/ADHOCs/TSGS3_ADHOC_Sept08_Sophia/S3-080962.zip" TargetMode="External" Id="R843b64ea70f849da" /><Relationship Type="http://schemas.openxmlformats.org/officeDocument/2006/relationships/hyperlink" Target="http://webapp.etsi.org/teldir/ListPersDetails.asp?PersId=0" TargetMode="External" Id="R6462f419a64048dc" /><Relationship Type="http://schemas.openxmlformats.org/officeDocument/2006/relationships/hyperlink" Target="http://www.3gpp.org/ftp/tsg_sa/WG3_Security/ADHOCs/TSGS3_ADHOC_Sept08_Sophia/S3-080963.zip" TargetMode="External" Id="Rfcdf033409eb4304" /><Relationship Type="http://schemas.openxmlformats.org/officeDocument/2006/relationships/hyperlink" Target="http://webapp.etsi.org/teldir/ListPersDetails.asp?PersId=0" TargetMode="External" Id="R6abcb534be3f4c0c" /><Relationship Type="http://schemas.openxmlformats.org/officeDocument/2006/relationships/hyperlink" Target="http://www.3gpp.org/ftp/tsg_sa/WG3_Security/ADHOCs/TSGS3_ADHOC_Sept08_Sophia/S3-080964.zip" TargetMode="External" Id="R318627b0bb194634" /><Relationship Type="http://schemas.openxmlformats.org/officeDocument/2006/relationships/hyperlink" Target="http://webapp.etsi.org/teldir/ListPersDetails.asp?PersId=0" TargetMode="External" Id="R285ccf7080c94a19" /><Relationship Type="http://schemas.openxmlformats.org/officeDocument/2006/relationships/hyperlink" Target="http://www.3gpp.org/ftp/tsg_sa/WG3_Security/ADHOCs/TSGS3_ADHOC_Sept08_Sophia/S3-080965.zip" TargetMode="External" Id="R08a7ce31ec524c9a" /><Relationship Type="http://schemas.openxmlformats.org/officeDocument/2006/relationships/hyperlink" Target="http://webapp.etsi.org/teldir/ListPersDetails.asp?PersId=0" TargetMode="External" Id="R004a062e12b84dc7" /><Relationship Type="http://schemas.openxmlformats.org/officeDocument/2006/relationships/hyperlink" Target="http://www.3gpp.org/ftp/tsg_sa/WG3_Security/ADHOCs/TSGS3_ADHOC_Sept08_Sophia/S3-080966.zip" TargetMode="External" Id="R088cdaad1d8b4310" /><Relationship Type="http://schemas.openxmlformats.org/officeDocument/2006/relationships/hyperlink" Target="http://webapp.etsi.org/teldir/ListPersDetails.asp?PersId=0" TargetMode="External" Id="Rb53ad119e847421b" /><Relationship Type="http://schemas.openxmlformats.org/officeDocument/2006/relationships/hyperlink" Target="http://www.3gpp.org/ftp/tsg_sa/WG3_Security/ADHOCs/TSGS3_ADHOC_Sept08_Sophia/S3-080967.zip" TargetMode="External" Id="Rb63d6f8910f8401b" /><Relationship Type="http://schemas.openxmlformats.org/officeDocument/2006/relationships/hyperlink" Target="http://webapp.etsi.org/teldir/ListPersDetails.asp?PersId=0" TargetMode="External" Id="R2f43ad78674b4a7b" /><Relationship Type="http://schemas.openxmlformats.org/officeDocument/2006/relationships/hyperlink" Target="http://www.3gpp.org/ftp/tsg_sa/WG3_Security/ADHOCs/TSGS3_ADHOC_Sept08_Sophia/S3-080969.zip" TargetMode="External" Id="R88b191e657e94ee6" /><Relationship Type="http://schemas.openxmlformats.org/officeDocument/2006/relationships/hyperlink" Target="http://webapp.etsi.org/teldir/ListPersDetails.asp?PersId=0" TargetMode="External" Id="R7123532047fd42c8" /><Relationship Type="http://schemas.openxmlformats.org/officeDocument/2006/relationships/hyperlink" Target="http://www.3gpp.org/ftp/tsg_sa/WG3_Security/ADHOCs/TSGS3_ADHOC_Sept08_Sophia/S3-080970.zip" TargetMode="External" Id="Ra9105123522b49d4" /><Relationship Type="http://schemas.openxmlformats.org/officeDocument/2006/relationships/hyperlink" Target="http://webapp.etsi.org/teldir/ListPersDetails.asp?PersId=0" TargetMode="External" Id="R3d232a5c54d14862" /><Relationship Type="http://schemas.openxmlformats.org/officeDocument/2006/relationships/hyperlink" Target="http://www.3gpp.org/ftp/tsg_sa/WG3_Security/ADHOCs/TSGS3_ADHOC_Sept08_Sophia/S3-080971.zip" TargetMode="External" Id="R60114aeb41204b8f" /><Relationship Type="http://schemas.openxmlformats.org/officeDocument/2006/relationships/hyperlink" Target="http://webapp.etsi.org/teldir/ListPersDetails.asp?PersId=0" TargetMode="External" Id="Rc8e6bdc302054a01" /><Relationship Type="http://schemas.openxmlformats.org/officeDocument/2006/relationships/hyperlink" Target="http://www.3gpp.org/ftp/tsg_sa/WG3_Security/ADHOCs/TSGS3_ADHOC_Sept08_Sophia/S3-080972.zip" TargetMode="External" Id="R1a628f43ec444a78" /><Relationship Type="http://schemas.openxmlformats.org/officeDocument/2006/relationships/hyperlink" Target="http://webapp.etsi.org/teldir/ListPersDetails.asp?PersId=0" TargetMode="External" Id="R0d563c8f251b4dd5" /><Relationship Type="http://schemas.openxmlformats.org/officeDocument/2006/relationships/hyperlink" Target="http://www.3gpp.org/ftp/tsg_sa/WG3_Security/ADHOCs/TSGS3_ADHOC_Sept08_Sophia/S3-080973.zip" TargetMode="External" Id="R4b7ab3973d14472b" /><Relationship Type="http://schemas.openxmlformats.org/officeDocument/2006/relationships/hyperlink" Target="http://webapp.etsi.org/teldir/ListPersDetails.asp?PersId=0" TargetMode="External" Id="R9d418e4355c94b43" /><Relationship Type="http://schemas.openxmlformats.org/officeDocument/2006/relationships/hyperlink" Target="http://www.3gpp.org/ftp/tsg_sa/WG3_Security/ADHOCs/TSGS3_ADHOC_Sept08_Sophia/S3-080974.zip" TargetMode="External" Id="Rd861290c94d34f41" /><Relationship Type="http://schemas.openxmlformats.org/officeDocument/2006/relationships/hyperlink" Target="http://webapp.etsi.org/teldir/ListPersDetails.asp?PersId=0" TargetMode="External" Id="R2bd567870047464f" /><Relationship Type="http://schemas.openxmlformats.org/officeDocument/2006/relationships/hyperlink" Target="http://www.3gpp.org/ftp/tsg_sa/WG3_Security/ADHOCs/TSGS3_ADHOC_Sept08_Sophia/S3-080975.zip" TargetMode="External" Id="Rdb50135aa79e4ee5" /><Relationship Type="http://schemas.openxmlformats.org/officeDocument/2006/relationships/hyperlink" Target="http://webapp.etsi.org/teldir/ListPersDetails.asp?PersId=0" TargetMode="External" Id="R268c51b65c0145e0" /><Relationship Type="http://schemas.openxmlformats.org/officeDocument/2006/relationships/hyperlink" Target="http://www.3gpp.org/ftp/tsg_sa/WG3_Security/ADHOCs/TSGS3_ADHOC_Sept08_Sophia/S3-080976.zip" TargetMode="External" Id="R2101cf1adca04466" /><Relationship Type="http://schemas.openxmlformats.org/officeDocument/2006/relationships/hyperlink" Target="http://webapp.etsi.org/teldir/ListPersDetails.asp?PersId=0" TargetMode="External" Id="R4c9ea783987f4bc8" /><Relationship Type="http://schemas.openxmlformats.org/officeDocument/2006/relationships/hyperlink" Target="http://www.3gpp.org/ftp/tsg_sa/WG3_Security/ADHOCs/TSGS3_ADHOC_Sept08_Sophia/S3-080978.zip" TargetMode="External" Id="R2b12c13aa01c400a" /><Relationship Type="http://schemas.openxmlformats.org/officeDocument/2006/relationships/hyperlink" Target="http://webapp.etsi.org/teldir/ListPersDetails.asp?PersId=0" TargetMode="External" Id="Reba6d0a98cf54b93" /><Relationship Type="http://schemas.openxmlformats.org/officeDocument/2006/relationships/hyperlink" Target="http://www.3gpp.org/ftp/tsg_sa/WG3_Security/ADHOCs/TSGS3_ADHOC_Sept08_Sophia/S3-080979.zip" TargetMode="External" Id="Rd26fcf4db5374727" /><Relationship Type="http://schemas.openxmlformats.org/officeDocument/2006/relationships/hyperlink" Target="http://webapp.etsi.org/teldir/ListPersDetails.asp?PersId=0" TargetMode="External" Id="R0821875f05db4081" /><Relationship Type="http://schemas.openxmlformats.org/officeDocument/2006/relationships/hyperlink" Target="http://www.3gpp.org/ftp/tsg_sa/WG3_Security/ADHOCs/TSGS3_ADHOC_Sept08_Sophia/S3-080980.zip" TargetMode="External" Id="Rc061b281f7bc4757" /><Relationship Type="http://schemas.openxmlformats.org/officeDocument/2006/relationships/hyperlink" Target="http://webapp.etsi.org/teldir/ListPersDetails.asp?PersId=0" TargetMode="External" Id="Rfb201164995a4da6" /><Relationship Type="http://schemas.openxmlformats.org/officeDocument/2006/relationships/hyperlink" Target="http://www.3gpp.org/ftp/tsg_sa/WG3_Security/ADHOCs/TSGS3_ADHOC_Sept08_Sophia/S3-080981.zip" TargetMode="External" Id="Rde36d7c4cb9b4ca2" /><Relationship Type="http://schemas.openxmlformats.org/officeDocument/2006/relationships/hyperlink" Target="http://webapp.etsi.org/teldir/ListPersDetails.asp?PersId=0" TargetMode="External" Id="R4678e928dfb74e1b" /><Relationship Type="http://schemas.openxmlformats.org/officeDocument/2006/relationships/hyperlink" Target="http://www.3gpp.org/ftp/tsg_sa/WG3_Security/ADHOCs/TSGS3_ADHOC_Sept08_Sophia/S3-080982.zip" TargetMode="External" Id="R3cbfeda6f6044f84" /><Relationship Type="http://schemas.openxmlformats.org/officeDocument/2006/relationships/hyperlink" Target="http://webapp.etsi.org/teldir/ListPersDetails.asp?PersId=0" TargetMode="External" Id="Rf34f71d3f040489d" /><Relationship Type="http://schemas.openxmlformats.org/officeDocument/2006/relationships/hyperlink" Target="http://www.3gpp.org/ftp/tsg_sa/WG3_Security/ADHOCs/TSGS3_ADHOC_Sept08_Sophia/S3-080983.zip" TargetMode="External" Id="Ra8e486f8171148a2" /><Relationship Type="http://schemas.openxmlformats.org/officeDocument/2006/relationships/hyperlink" Target="http://webapp.etsi.org/teldir/ListPersDetails.asp?PersId=0" TargetMode="External" Id="R7acd21191b6240e6" /><Relationship Type="http://schemas.openxmlformats.org/officeDocument/2006/relationships/hyperlink" Target="http://www.3gpp.org/ftp/tsg_sa/WG3_Security/ADHOCs/TSGS3_ADHOC_Sept08_Sophia/S3-080984.zip" TargetMode="External" Id="R756f612e4d034b24" /><Relationship Type="http://schemas.openxmlformats.org/officeDocument/2006/relationships/hyperlink" Target="http://webapp.etsi.org/teldir/ListPersDetails.asp?PersId=0" TargetMode="External" Id="R120064a56484477d" /><Relationship Type="http://schemas.openxmlformats.org/officeDocument/2006/relationships/hyperlink" Target="http://www.3gpp.org/ftp/tsg_sa/WG3_Security/ADHOCs/TSGS3_ADHOC_Sept08_Sophia/S3-080985.zip" TargetMode="External" Id="R17db48455c5a4621" /><Relationship Type="http://schemas.openxmlformats.org/officeDocument/2006/relationships/hyperlink" Target="http://webapp.etsi.org/teldir/ListPersDetails.asp?PersId=0" TargetMode="External" Id="Re78a19c032be44de" /><Relationship Type="http://schemas.openxmlformats.org/officeDocument/2006/relationships/hyperlink" Target="http://www.3gpp.org/ftp/tsg_sa/WG3_Security/ADHOCs/TSGS3_ADHOC_Sept08_Sophia/S3-080986.zip" TargetMode="External" Id="Rae94f38e4adf4bab" /><Relationship Type="http://schemas.openxmlformats.org/officeDocument/2006/relationships/hyperlink" Target="http://webapp.etsi.org/teldir/ListPersDetails.asp?PersId=0" TargetMode="External" Id="R7507727db2e34ab4" /><Relationship Type="http://schemas.openxmlformats.org/officeDocument/2006/relationships/hyperlink" Target="http://www.3gpp.org/ftp/tsg_sa/WG3_Security/ADHOCs/TSGS3_ADHOC_Sept08_Sophia/S3-080987.zip" TargetMode="External" Id="Rc8b829b2ad6e4227" /><Relationship Type="http://schemas.openxmlformats.org/officeDocument/2006/relationships/hyperlink" Target="http://webapp.etsi.org/teldir/ListPersDetails.asp?PersId=0" TargetMode="External" Id="Re1d2dd7f207f496c" /><Relationship Type="http://schemas.openxmlformats.org/officeDocument/2006/relationships/hyperlink" Target="http://www.3gpp.org/ftp/tsg_sa/WG3_Security/ADHOCs/TSGS3_ADHOC_Sept08_Sophia/S3-080988.zip" TargetMode="External" Id="R2af33dcdf26545f9" /><Relationship Type="http://schemas.openxmlformats.org/officeDocument/2006/relationships/hyperlink" Target="http://webapp.etsi.org/teldir/ListPersDetails.asp?PersId=0" TargetMode="External" Id="Rc35844032b114208" /><Relationship Type="http://schemas.openxmlformats.org/officeDocument/2006/relationships/hyperlink" Target="http://www.3gpp.org/ftp/tsg_sa/WG3_Security/ADHOCs/TSGS3_ADHOC_Sept08_Sophia/S3-080989.zip" TargetMode="External" Id="R2c88865745354a05" /><Relationship Type="http://schemas.openxmlformats.org/officeDocument/2006/relationships/hyperlink" Target="http://webapp.etsi.org/teldir/ListPersDetails.asp?PersId=0" TargetMode="External" Id="R454c8b8ef9b14bad" /><Relationship Type="http://schemas.openxmlformats.org/officeDocument/2006/relationships/hyperlink" Target="http://www.3gpp.org/ftp/tsg_sa/WG3_Security/ADHOCs/TSGS3_ADHOC_Sept08_Sophia/S3-080990.zip" TargetMode="External" Id="R40f8f56172214ba6" /><Relationship Type="http://schemas.openxmlformats.org/officeDocument/2006/relationships/hyperlink" Target="http://webapp.etsi.org/teldir/ListPersDetails.asp?PersId=0" TargetMode="External" Id="Rce9646970e974597" /><Relationship Type="http://schemas.openxmlformats.org/officeDocument/2006/relationships/hyperlink" Target="http://www.3gpp.org/ftp/tsg_sa/WG3_Security/ADHOCs/TSGS3_ADHOC_Sept08_Sophia/S3-080991.zip" TargetMode="External" Id="R20c46642491c4e12" /><Relationship Type="http://schemas.openxmlformats.org/officeDocument/2006/relationships/hyperlink" Target="http://webapp.etsi.org/teldir/ListPersDetails.asp?PersId=0" TargetMode="External" Id="Rf72be37ca0b84265" /><Relationship Type="http://schemas.openxmlformats.org/officeDocument/2006/relationships/hyperlink" Target="http://www.3gpp.org/ftp/tsg_sa/WG3_Security/ADHOCs/TSGS3_ADHOC_Sept08_Sophia/S3-080992.zip" TargetMode="External" Id="R979a6f2be7fa4c84" /><Relationship Type="http://schemas.openxmlformats.org/officeDocument/2006/relationships/hyperlink" Target="http://webapp.etsi.org/teldir/ListPersDetails.asp?PersId=0" TargetMode="External" Id="Rd470bf291fc64cc4" /><Relationship Type="http://schemas.openxmlformats.org/officeDocument/2006/relationships/hyperlink" Target="http://www.3gpp.org/ftp/tsg_sa/WG3_Security/ADHOCs/TSGS3_ADHOC_Sept08_Sophia/S3-080993.zip" TargetMode="External" Id="Rf0c215b0c56a487a" /><Relationship Type="http://schemas.openxmlformats.org/officeDocument/2006/relationships/hyperlink" Target="http://webapp.etsi.org/teldir/ListPersDetails.asp?PersId=0" TargetMode="External" Id="Re7a173c2700042c6" /><Relationship Type="http://schemas.openxmlformats.org/officeDocument/2006/relationships/hyperlink" Target="http://www.3gpp.org/ftp/tsg_sa/WG3_Security/ADHOCs/TSGS3_ADHOC_Sept08_Sophia/S3-080994.zip" TargetMode="External" Id="Re493a5d46f964922" /><Relationship Type="http://schemas.openxmlformats.org/officeDocument/2006/relationships/hyperlink" Target="http://webapp.etsi.org/teldir/ListPersDetails.asp?PersId=0" TargetMode="External" Id="Rfa982da63d194e63" /><Relationship Type="http://schemas.openxmlformats.org/officeDocument/2006/relationships/hyperlink" Target="http://www.3gpp.org/ftp/tsg_sa/WG3_Security/ADHOCs/TSGS3_ADHOC_Sept08_Sophia/S3-080995.zip" TargetMode="External" Id="R0b70bfd4512e432e" /><Relationship Type="http://schemas.openxmlformats.org/officeDocument/2006/relationships/hyperlink" Target="http://webapp.etsi.org/teldir/ListPersDetails.asp?PersId=0" TargetMode="External" Id="R57eae97b47534597" /><Relationship Type="http://schemas.openxmlformats.org/officeDocument/2006/relationships/hyperlink" Target="http://www.3gpp.org/ftp/tsg_sa/WG3_Security/ADHOCs/TSGS3_ADHOC_Sept08_Sophia/S3-080996.zip" TargetMode="External" Id="Rebebd437edfd4883" /><Relationship Type="http://schemas.openxmlformats.org/officeDocument/2006/relationships/hyperlink" Target="http://webapp.etsi.org/teldir/ListPersDetails.asp?PersId=0" TargetMode="External" Id="R93c84f7ff9df469c" /><Relationship Type="http://schemas.openxmlformats.org/officeDocument/2006/relationships/hyperlink" Target="http://www.3gpp.org/ftp/tsg_sa/WG3_Security/ADHOCs/TSGS3_ADHOC_Sept08_Sophia/S3-080997.zip" TargetMode="External" Id="Rf3d2cadb7d854f5e" /><Relationship Type="http://schemas.openxmlformats.org/officeDocument/2006/relationships/hyperlink" Target="http://webapp.etsi.org/teldir/ListPersDetails.asp?PersId=0" TargetMode="External" Id="R9deb6090e1f44aa7" /><Relationship Type="http://schemas.openxmlformats.org/officeDocument/2006/relationships/hyperlink" Target="http://www.3gpp.org/ftp/tsg_sa/WG3_Security/ADHOCs/TSGS3_ADHOC_Sept08_Sophia/S3-080998.zip" TargetMode="External" Id="R6c53cdac23794979" /><Relationship Type="http://schemas.openxmlformats.org/officeDocument/2006/relationships/hyperlink" Target="http://webapp.etsi.org/teldir/ListPersDetails.asp?PersId=0" TargetMode="External" Id="R4bdf0c3241fe4e1a" /><Relationship Type="http://schemas.openxmlformats.org/officeDocument/2006/relationships/hyperlink" Target="http://www.3gpp.org/ftp/tsg_sa/WG3_Security/ADHOCs/TSGS3_ADHOC_Sept08_Sophia/S3-080999.zip" TargetMode="External" Id="R350a64a5c6704542" /><Relationship Type="http://schemas.openxmlformats.org/officeDocument/2006/relationships/hyperlink" Target="http://webapp.etsi.org/teldir/ListPersDetails.asp?PersId=0" TargetMode="External" Id="R82477c2bdc9f4f2c" /><Relationship Type="http://schemas.openxmlformats.org/officeDocument/2006/relationships/hyperlink" Target="http://www.3gpp.org/ftp/tsg_sa/WG3_Security/ADHOCs/TSGS3_ADHOC_Sept08_Sophia/S3-081000.zip" TargetMode="External" Id="Rb393ea064bfb44eb" /><Relationship Type="http://schemas.openxmlformats.org/officeDocument/2006/relationships/hyperlink" Target="http://webapp.etsi.org/teldir/ListPersDetails.asp?PersId=0" TargetMode="External" Id="R3d032d41069e43a1" /><Relationship Type="http://schemas.openxmlformats.org/officeDocument/2006/relationships/hyperlink" Target="http://www.3gpp.org/ftp/tsg_sa/WG3_Security/ADHOCs/TSGS3_ADHOC_Sept08_Sophia/S3-081001.zip" TargetMode="External" Id="R457f947e3f814728" /><Relationship Type="http://schemas.openxmlformats.org/officeDocument/2006/relationships/hyperlink" Target="http://webapp.etsi.org/teldir/ListPersDetails.asp?PersId=0" TargetMode="External" Id="Ra83ccad21cdb44ac" /><Relationship Type="http://schemas.openxmlformats.org/officeDocument/2006/relationships/hyperlink" Target="http://www.3gpp.org/ftp/tsg_sa/WG3_Security/ADHOCs/TSGS3_ADHOC_Sept08_Sophia/S3-081002.zip" TargetMode="External" Id="R79a5e2625ccf4db1" /><Relationship Type="http://schemas.openxmlformats.org/officeDocument/2006/relationships/hyperlink" Target="http://webapp.etsi.org/teldir/ListPersDetails.asp?PersId=0" TargetMode="External" Id="R3842975b39aa45cd" /><Relationship Type="http://schemas.openxmlformats.org/officeDocument/2006/relationships/hyperlink" Target="http://www.3gpp.org/ftp/tsg_sa/WG3_Security/ADHOCs/TSGS3_ADHOC_Sept08_Sophia/S3-081003.zip" TargetMode="External" Id="R1ec01a721c2f4633" /><Relationship Type="http://schemas.openxmlformats.org/officeDocument/2006/relationships/hyperlink" Target="http://webapp.etsi.org/teldir/ListPersDetails.asp?PersId=0" TargetMode="External" Id="Rbd9572fd3619443e" /><Relationship Type="http://schemas.openxmlformats.org/officeDocument/2006/relationships/hyperlink" Target="http://www.3gpp.org/ftp/tsg_sa/WG3_Security/ADHOCs/TSGS3_ADHOC_Sept08_Sophia/S3-081004.zip" TargetMode="External" Id="R477289ef0a1b4e41" /><Relationship Type="http://schemas.openxmlformats.org/officeDocument/2006/relationships/hyperlink" Target="http://webapp.etsi.org/teldir/ListPersDetails.asp?PersId=0" TargetMode="External" Id="R8d63f80b25ca48a3" /><Relationship Type="http://schemas.openxmlformats.org/officeDocument/2006/relationships/hyperlink" Target="http://www.3gpp.org/ftp/tsg_sa/WG3_Security/ADHOCs/TSGS3_ADHOC_Sept08_Sophia/S3-081005.zip" TargetMode="External" Id="R6be913de9c604787" /><Relationship Type="http://schemas.openxmlformats.org/officeDocument/2006/relationships/hyperlink" Target="http://webapp.etsi.org/teldir/ListPersDetails.asp?PersId=0" TargetMode="External" Id="R9313b84e56794b50" /><Relationship Type="http://schemas.openxmlformats.org/officeDocument/2006/relationships/hyperlink" Target="http://www.3gpp.org/ftp/tsg_sa/WG3_Security/ADHOCs/TSGS3_ADHOC_Sept08_Sophia/S3-081006.zip" TargetMode="External" Id="R070c1aed2ce44d6c" /><Relationship Type="http://schemas.openxmlformats.org/officeDocument/2006/relationships/hyperlink" Target="http://webapp.etsi.org/teldir/ListPersDetails.asp?PersId=0" TargetMode="External" Id="R0dea67f979e14038" /><Relationship Type="http://schemas.openxmlformats.org/officeDocument/2006/relationships/hyperlink" Target="http://www.3gpp.org/ftp/tsg_sa/WG3_Security/ADHOCs/TSGS3_ADHOC_Sept08_Sophia/S3-081007.zip" TargetMode="External" Id="R8cacd4eb40e846a9" /><Relationship Type="http://schemas.openxmlformats.org/officeDocument/2006/relationships/hyperlink" Target="http://webapp.etsi.org/teldir/ListPersDetails.asp?PersId=0" TargetMode="External" Id="Rf2764f2a560048b8" /><Relationship Type="http://schemas.openxmlformats.org/officeDocument/2006/relationships/hyperlink" Target="http://www.3gpp.org/ftp/tsg_sa/WG3_Security/ADHOCs/TSGS3_ADHOC_Sept08_Sophia/S3-081008.zip" TargetMode="External" Id="R19c279d5a31c4088" /><Relationship Type="http://schemas.openxmlformats.org/officeDocument/2006/relationships/hyperlink" Target="http://webapp.etsi.org/teldir/ListPersDetails.asp?PersId=0" TargetMode="External" Id="R50a2de31cc4c44b1" /><Relationship Type="http://schemas.openxmlformats.org/officeDocument/2006/relationships/hyperlink" Target="http://www.3gpp.org/ftp/tsg_sa/WG3_Security/ADHOCs/TSGS3_ADHOC_Sept08_Sophia/S3-081009.zip" TargetMode="External" Id="Rd0cdd2fc9932436f" /><Relationship Type="http://schemas.openxmlformats.org/officeDocument/2006/relationships/hyperlink" Target="http://webapp.etsi.org/teldir/ListPersDetails.asp?PersId=0" TargetMode="External" Id="Rcfce4e5501424a65" /><Relationship Type="http://schemas.openxmlformats.org/officeDocument/2006/relationships/hyperlink" Target="http://www.3gpp.org/ftp/tsg_sa/WG3_Security/ADHOCs/TSGS3_ADHOC_Sept08_Sophia/S3-081010.zip" TargetMode="External" Id="R3090391a1d224398" /><Relationship Type="http://schemas.openxmlformats.org/officeDocument/2006/relationships/hyperlink" Target="http://webapp.etsi.org/teldir/ListPersDetails.asp?PersId=0" TargetMode="External" Id="Rba65b580fbd541a0" /><Relationship Type="http://schemas.openxmlformats.org/officeDocument/2006/relationships/hyperlink" Target="http://www.3gpp.org/ftp/tsg_sa/WG3_Security/ADHOCs/TSGS3_ADHOC_Sept08_Sophia/S3-081011.zip" TargetMode="External" Id="R1179a04bf11b480d" /><Relationship Type="http://schemas.openxmlformats.org/officeDocument/2006/relationships/hyperlink" Target="http://webapp.etsi.org/teldir/ListPersDetails.asp?PersId=0" TargetMode="External" Id="R2371063a57bc4e90" /><Relationship Type="http://schemas.openxmlformats.org/officeDocument/2006/relationships/hyperlink" Target="http://www.3gpp.org/ftp/tsg_sa/WG3_Security/ADHOCs/TSGS3_ADHOC_Sept08_Sophia/S3-081012.zip" TargetMode="External" Id="R86816cf2aea341e0" /><Relationship Type="http://schemas.openxmlformats.org/officeDocument/2006/relationships/hyperlink" Target="http://webapp.etsi.org/teldir/ListPersDetails.asp?PersId=0" TargetMode="External" Id="Rfe0d19f9a14b4ccd" /><Relationship Type="http://schemas.openxmlformats.org/officeDocument/2006/relationships/hyperlink" Target="http://www.3gpp.org/ftp/tsg_sa/WG3_Security/ADHOCs/TSGS3_ADHOC_Sept08_Sophia/S3-081013.zip" TargetMode="External" Id="R73e07871d93a4630" /><Relationship Type="http://schemas.openxmlformats.org/officeDocument/2006/relationships/hyperlink" Target="http://webapp.etsi.org/teldir/ListPersDetails.asp?PersId=0" TargetMode="External" Id="Re5989cb1a3ae494b" /><Relationship Type="http://schemas.openxmlformats.org/officeDocument/2006/relationships/hyperlink" Target="http://www.3gpp.org/ftp/tsg_sa/WG3_Security/ADHOCs/TSGS3_ADHOC_Sept08_Sophia/S3-081014.zip" TargetMode="External" Id="Ra3cd1956c6c84a2f" /><Relationship Type="http://schemas.openxmlformats.org/officeDocument/2006/relationships/hyperlink" Target="http://webapp.etsi.org/teldir/ListPersDetails.asp?PersId=0" TargetMode="External" Id="R43d1e1d672d344cf" /><Relationship Type="http://schemas.openxmlformats.org/officeDocument/2006/relationships/hyperlink" Target="http://www.3gpp.org/ftp/tsg_sa/WG3_Security/ADHOCs/TSGS3_ADHOC_Sept08_Sophia/S3-081015.zip" TargetMode="External" Id="Rfcb3cc42598e4631" /><Relationship Type="http://schemas.openxmlformats.org/officeDocument/2006/relationships/hyperlink" Target="http://webapp.etsi.org/teldir/ListPersDetails.asp?PersId=0" TargetMode="External" Id="R6a1e1a95bb904984" /><Relationship Type="http://schemas.openxmlformats.org/officeDocument/2006/relationships/hyperlink" Target="http://www.3gpp.org/ftp/tsg_sa/WG3_Security/ADHOCs/TSGS3_ADHOC_Sept08_Sophia/S3-081016.zip" TargetMode="External" Id="R6064faff723343ea" /><Relationship Type="http://schemas.openxmlformats.org/officeDocument/2006/relationships/hyperlink" Target="http://webapp.etsi.org/teldir/ListPersDetails.asp?PersId=0" TargetMode="External" Id="Rc70eccdd905646a8" /><Relationship Type="http://schemas.openxmlformats.org/officeDocument/2006/relationships/hyperlink" Target="http://www.3gpp.org/ftp/tsg_sa/WG3_Security/ADHOCs/TSGS3_ADHOC_Sept08_Sophia/S3-081017.zip" TargetMode="External" Id="Rdf1855f2be004e67" /><Relationship Type="http://schemas.openxmlformats.org/officeDocument/2006/relationships/hyperlink" Target="http://webapp.etsi.org/teldir/ListPersDetails.asp?PersId=0" TargetMode="External" Id="Rd72ce94c824f4a0b" /><Relationship Type="http://schemas.openxmlformats.org/officeDocument/2006/relationships/hyperlink" Target="http://www.3gpp.org/ftp/tsg_sa/WG3_Security/ADHOCs/TSGS3_ADHOC_Sept08_Sophia/S3-081018.zip" TargetMode="External" Id="R1677bb30d1354d8d" /><Relationship Type="http://schemas.openxmlformats.org/officeDocument/2006/relationships/hyperlink" Target="http://webapp.etsi.org/teldir/ListPersDetails.asp?PersId=0" TargetMode="External" Id="Rfe7180ab05af4d8a" /><Relationship Type="http://schemas.openxmlformats.org/officeDocument/2006/relationships/hyperlink" Target="http://www.3gpp.org/ftp/tsg_sa/WG3_Security/ADHOCs/TSGS3_ADHOC_Sept08_Sophia/S3-081019.zip" TargetMode="External" Id="R40c462e2aa7a4627" /><Relationship Type="http://schemas.openxmlformats.org/officeDocument/2006/relationships/hyperlink" Target="http://webapp.etsi.org/teldir/ListPersDetails.asp?PersId=0" TargetMode="External" Id="R933eda602b584d21" /><Relationship Type="http://schemas.openxmlformats.org/officeDocument/2006/relationships/hyperlink" Target="http://www.3gpp.org/ftp/tsg_sa/WG3_Security/ADHOCs/TSGS3_ADHOC_Sept08_Sophia/S3-081020.zip" TargetMode="External" Id="R78c40ec37ba4448e" /><Relationship Type="http://schemas.openxmlformats.org/officeDocument/2006/relationships/hyperlink" Target="http://webapp.etsi.org/teldir/ListPersDetails.asp?PersId=0" TargetMode="External" Id="R7a950325d4304012" /><Relationship Type="http://schemas.openxmlformats.org/officeDocument/2006/relationships/hyperlink" Target="http://www.3gpp.org/ftp/tsg_sa/WG3_Security/ADHOCs/TSGS3_ADHOC_Sept08_Sophia/S3-081021.zip" TargetMode="External" Id="Rf615464c41ce480f" /><Relationship Type="http://schemas.openxmlformats.org/officeDocument/2006/relationships/hyperlink" Target="http://webapp.etsi.org/teldir/ListPersDetails.asp?PersId=0" TargetMode="External" Id="R948706e2777f401e" /><Relationship Type="http://schemas.openxmlformats.org/officeDocument/2006/relationships/hyperlink" Target="http://www.3gpp.org/ftp/tsg_sa/WG3_Security/ADHOCs/TSGS3_ADHOC_Sept08_Sophia/S3-081022.zip" TargetMode="External" Id="Rd53cf34144ce4473" /><Relationship Type="http://schemas.openxmlformats.org/officeDocument/2006/relationships/hyperlink" Target="http://webapp.etsi.org/teldir/ListPersDetails.asp?PersId=0" TargetMode="External" Id="R962b90f158314310" /><Relationship Type="http://schemas.openxmlformats.org/officeDocument/2006/relationships/hyperlink" Target="http://www.3gpp.org/ftp/tsg_sa/WG3_Security/ADHOCs/TSGS3_ADHOC_Sept08_Sophia/S3-081023.zip" TargetMode="External" Id="R61aab8f085324acf" /><Relationship Type="http://schemas.openxmlformats.org/officeDocument/2006/relationships/hyperlink" Target="http://webapp.etsi.org/teldir/ListPersDetails.asp?PersId=0" TargetMode="External" Id="R018bd28203ff4c7d" /><Relationship Type="http://schemas.openxmlformats.org/officeDocument/2006/relationships/hyperlink" Target="http://www.3gpp.org/ftp/tsg_sa/WG3_Security/ADHOCs/TSGS3_ADHOC_Sept08_Sophia/S3-081024.zip" TargetMode="External" Id="R6a03fbb28d9f4321" /><Relationship Type="http://schemas.openxmlformats.org/officeDocument/2006/relationships/hyperlink" Target="http://webapp.etsi.org/teldir/ListPersDetails.asp?PersId=0" TargetMode="External" Id="R74c9c036fa1045d2" /><Relationship Type="http://schemas.openxmlformats.org/officeDocument/2006/relationships/hyperlink" Target="http://www.3gpp.org/ftp/tsg_sa/WG3_Security/ADHOCs/TSGS3_ADHOC_Sept08_Sophia/S3-081025.zip" TargetMode="External" Id="R97d5c0466f6f45c7" /><Relationship Type="http://schemas.openxmlformats.org/officeDocument/2006/relationships/hyperlink" Target="http://webapp.etsi.org/teldir/ListPersDetails.asp?PersId=0" TargetMode="External" Id="R00419140815d47a7" /><Relationship Type="http://schemas.openxmlformats.org/officeDocument/2006/relationships/hyperlink" Target="http://www.3gpp.org/ftp/tsg_sa/WG3_Security/ADHOCs/TSGS3_ADHOC_Sept08_Sophia/S3-081026.zip" TargetMode="External" Id="Ra5f5f8eb0f5241e5" /><Relationship Type="http://schemas.openxmlformats.org/officeDocument/2006/relationships/hyperlink" Target="http://webapp.etsi.org/teldir/ListPersDetails.asp?PersId=0" TargetMode="External" Id="R78d62b6aef65473a" /><Relationship Type="http://schemas.openxmlformats.org/officeDocument/2006/relationships/hyperlink" Target="http://www.3gpp.org/ftp/tsg_sa/WG3_Security/ADHOCs/TSGS3_ADHOC_Sept08_Sophia/S3-081027.zip" TargetMode="External" Id="R30fa5889e99f40cf" /><Relationship Type="http://schemas.openxmlformats.org/officeDocument/2006/relationships/hyperlink" Target="http://webapp.etsi.org/teldir/ListPersDetails.asp?PersId=0" TargetMode="External" Id="R90f16776dce444ea" /><Relationship Type="http://schemas.openxmlformats.org/officeDocument/2006/relationships/hyperlink" Target="http://www.3gpp.org/ftp/tsg_sa/WG3_Security/ADHOCs/TSGS3_ADHOC_Sept08_Sophia/S3-081028.zip" TargetMode="External" Id="R6a5df04856a440f4" /><Relationship Type="http://schemas.openxmlformats.org/officeDocument/2006/relationships/hyperlink" Target="http://webapp.etsi.org/teldir/ListPersDetails.asp?PersId=0" TargetMode="External" Id="Rf8961ccb225441e8" /><Relationship Type="http://schemas.openxmlformats.org/officeDocument/2006/relationships/hyperlink" Target="http://www.3gpp.org/ftp/tsg_sa/WG3_Security/ADHOCs/TSGS3_ADHOC_Sept08_Sophia/S3-081029.zip" TargetMode="External" Id="R5446dd99b5a74eee" /><Relationship Type="http://schemas.openxmlformats.org/officeDocument/2006/relationships/hyperlink" Target="http://webapp.etsi.org/teldir/ListPersDetails.asp?PersId=0" TargetMode="External" Id="R83286d2185114275" /><Relationship Type="http://schemas.openxmlformats.org/officeDocument/2006/relationships/hyperlink" Target="http://www.3gpp.org/ftp/tsg_sa/WG3_Security/ADHOCs/TSGS3_ADHOC_Sept08_Sophia/S3-081030.zip" TargetMode="External" Id="R7eb829c3484e41ce" /><Relationship Type="http://schemas.openxmlformats.org/officeDocument/2006/relationships/hyperlink" Target="http://webapp.etsi.org/teldir/ListPersDetails.asp?PersId=0" TargetMode="External" Id="R0e7f8f37b9354991" /><Relationship Type="http://schemas.openxmlformats.org/officeDocument/2006/relationships/hyperlink" Target="http://www.3gpp.org/ftp/tsg_sa/WG3_Security/ADHOCs/TSGS3_ADHOC_Sept08_Sophia/S3-081031.zip" TargetMode="External" Id="Rc113c5dd89cd4705" /><Relationship Type="http://schemas.openxmlformats.org/officeDocument/2006/relationships/hyperlink" Target="http://webapp.etsi.org/teldir/ListPersDetails.asp?PersId=0" TargetMode="External" Id="Ra1f1ad1fa91a4c0d" /><Relationship Type="http://schemas.openxmlformats.org/officeDocument/2006/relationships/hyperlink" Target="http://www.3gpp.org/ftp/tsg_sa/WG3_Security/ADHOCs/TSGS3_ADHOC_Sept08_Sophia/S3-081032.zip" TargetMode="External" Id="Rae484d8a634b4f3c" /><Relationship Type="http://schemas.openxmlformats.org/officeDocument/2006/relationships/hyperlink" Target="http://webapp.etsi.org/teldir/ListPersDetails.asp?PersId=0" TargetMode="External" Id="Rb9361d81d254405c" /><Relationship Type="http://schemas.openxmlformats.org/officeDocument/2006/relationships/hyperlink" Target="http://www.3gpp.org/ftp/tsg_sa/WG3_Security/ADHOCs/TSGS3_ADHOC_Sept08_Sophia/S3-081033.zip" TargetMode="External" Id="R2f607b3e48304107" /><Relationship Type="http://schemas.openxmlformats.org/officeDocument/2006/relationships/hyperlink" Target="http://webapp.etsi.org/teldir/ListPersDetails.asp?PersId=0" TargetMode="External" Id="Rfd8550efff9941af" /><Relationship Type="http://schemas.openxmlformats.org/officeDocument/2006/relationships/hyperlink" Target="http://www.3gpp.org/ftp/tsg_sa/WG3_Security/ADHOCs/TSGS3_ADHOC_Sept08_Sophia/S3-081034.zip" TargetMode="External" Id="Rc41e006c2d734871" /><Relationship Type="http://schemas.openxmlformats.org/officeDocument/2006/relationships/hyperlink" Target="http://webapp.etsi.org/teldir/ListPersDetails.asp?PersId=0" TargetMode="External" Id="R0916f23413d94194" /><Relationship Type="http://schemas.openxmlformats.org/officeDocument/2006/relationships/hyperlink" Target="http://www.3gpp.org/ftp/tsg_sa/WG3_Security/ADHOCs/TSGS3_ADHOC_Sept08_Sophia/S3-081035.zip" TargetMode="External" Id="R4d9604ac58b54f07" /><Relationship Type="http://schemas.openxmlformats.org/officeDocument/2006/relationships/hyperlink" Target="http://webapp.etsi.org/teldir/ListPersDetails.asp?PersId=0" TargetMode="External" Id="R3076078b49134830" /><Relationship Type="http://schemas.openxmlformats.org/officeDocument/2006/relationships/hyperlink" Target="http://www.3gpp.org/ftp/tsg_sa/WG3_Security/ADHOCs/TSGS3_ADHOC_Sept08_Sophia/S3-081036.zip" TargetMode="External" Id="R88e4a9247fb84005" /><Relationship Type="http://schemas.openxmlformats.org/officeDocument/2006/relationships/hyperlink" Target="http://webapp.etsi.org/teldir/ListPersDetails.asp?PersId=0" TargetMode="External" Id="R19288960e43e4c88" /><Relationship Type="http://schemas.openxmlformats.org/officeDocument/2006/relationships/hyperlink" Target="http://www.3gpp.org/ftp/tsg_sa/WG3_Security/ADHOCs/TSGS3_ADHOC_Sept08_Sophia/S3-081037.zip" TargetMode="External" Id="R2b0748aa9c17403f" /><Relationship Type="http://schemas.openxmlformats.org/officeDocument/2006/relationships/hyperlink" Target="http://webapp.etsi.org/teldir/ListPersDetails.asp?PersId=0" TargetMode="External" Id="Rb67cdcfcf938436e" /><Relationship Type="http://schemas.openxmlformats.org/officeDocument/2006/relationships/hyperlink" Target="http://www.3gpp.org/ftp/tsg_sa/WG3_Security/ADHOCs/TSGS3_ADHOC_Sept08_Sophia/S3-081038.zip" TargetMode="External" Id="R0b1a11338f8b4dbe" /><Relationship Type="http://schemas.openxmlformats.org/officeDocument/2006/relationships/hyperlink" Target="http://webapp.etsi.org/teldir/ListPersDetails.asp?PersId=0" TargetMode="External" Id="R693cc1b1b84c408b" /><Relationship Type="http://schemas.openxmlformats.org/officeDocument/2006/relationships/hyperlink" Target="http://www.3gpp.org/ftp/tsg_sa/WG3_Security/ADHOCs/TSGS3_ADHOC_Sept08_Sophia/S3-081039.zip" TargetMode="External" Id="Rb6b7b137c1484799" /><Relationship Type="http://schemas.openxmlformats.org/officeDocument/2006/relationships/hyperlink" Target="http://webapp.etsi.org/teldir/ListPersDetails.asp?PersId=0" TargetMode="External" Id="Rb2bebdd945ad42b9" /><Relationship Type="http://schemas.openxmlformats.org/officeDocument/2006/relationships/hyperlink" Target="http://www.3gpp.org/ftp/tsg_sa/WG3_Security/ADHOCs/TSGS3_ADHOC_Sept08_Sophia/S3-081040.zip" TargetMode="External" Id="R18393e08565940b3" /><Relationship Type="http://schemas.openxmlformats.org/officeDocument/2006/relationships/hyperlink" Target="http://webapp.etsi.org/teldir/ListPersDetails.asp?PersId=0" TargetMode="External" Id="Rff929957126b423f" /><Relationship Type="http://schemas.openxmlformats.org/officeDocument/2006/relationships/hyperlink" Target="http://www.3gpp.org/ftp/tsg_sa/WG3_Security/ADHOCs/TSGS3_ADHOC_Sept08_Sophia/S3-081041.zip" TargetMode="External" Id="R97cb672e036040ff" /><Relationship Type="http://schemas.openxmlformats.org/officeDocument/2006/relationships/hyperlink" Target="http://webapp.etsi.org/teldir/ListPersDetails.asp?PersId=0" TargetMode="External" Id="R49212603a3bb4c7b" /><Relationship Type="http://schemas.openxmlformats.org/officeDocument/2006/relationships/hyperlink" Target="http://www.3gpp.org/ftp/tsg_sa/WG3_Security/ADHOCs/TSGS3_ADHOC_Sept08_Sophia/S3-081042.zip" TargetMode="External" Id="R8d96bb8a7d924069" /><Relationship Type="http://schemas.openxmlformats.org/officeDocument/2006/relationships/hyperlink" Target="http://webapp.etsi.org/teldir/ListPersDetails.asp?PersId=0" TargetMode="External" Id="R1ed3bd3210b44fac" /><Relationship Type="http://schemas.openxmlformats.org/officeDocument/2006/relationships/hyperlink" Target="http://www.3gpp.org/ftp/tsg_sa/WG3_Security/ADHOCs/TSGS3_ADHOC_Sept08_Sophia/S3-081043.zip" TargetMode="External" Id="R3b60ed66e13e4351" /><Relationship Type="http://schemas.openxmlformats.org/officeDocument/2006/relationships/hyperlink" Target="http://webapp.etsi.org/teldir/ListPersDetails.asp?PersId=0" TargetMode="External" Id="Rbb8fbb437a7c4303" /><Relationship Type="http://schemas.openxmlformats.org/officeDocument/2006/relationships/hyperlink" Target="http://www.3gpp.org/ftp/tsg_sa/WG3_Security/ADHOCs/TSGS3_ADHOC_Sept08_Sophia/S3-081044.zip" TargetMode="External" Id="R6acc9489bda54e78" /><Relationship Type="http://schemas.openxmlformats.org/officeDocument/2006/relationships/hyperlink" Target="http://webapp.etsi.org/teldir/ListPersDetails.asp?PersId=0" TargetMode="External" Id="R3c2008580bd445e0" /><Relationship Type="http://schemas.openxmlformats.org/officeDocument/2006/relationships/hyperlink" Target="http://www.3gpp.org/ftp/tsg_sa/WG3_Security/ADHOCs/TSGS3_ADHOC_Sept08_Sophia/S3-081045.zip" TargetMode="External" Id="R36e5dad3ad394bb7" /><Relationship Type="http://schemas.openxmlformats.org/officeDocument/2006/relationships/hyperlink" Target="http://webapp.etsi.org/teldir/ListPersDetails.asp?PersId=0" TargetMode="External" Id="R201c2a12909e48e1" /><Relationship Type="http://schemas.openxmlformats.org/officeDocument/2006/relationships/hyperlink" Target="http://www.3gpp.org/ftp/tsg_sa/WG3_Security/ADHOCs/TSGS3_ADHOC_Sept08_Sophia/S3-081046.zip" TargetMode="External" Id="R133854fc362c431f" /><Relationship Type="http://schemas.openxmlformats.org/officeDocument/2006/relationships/hyperlink" Target="http://webapp.etsi.org/teldir/ListPersDetails.asp?PersId=0" TargetMode="External" Id="R6f70e915edda41fe" /><Relationship Type="http://schemas.openxmlformats.org/officeDocument/2006/relationships/hyperlink" Target="http://www.3gpp.org/ftp/tsg_sa/WG3_Security/ADHOCs/TSGS3_ADHOC_Sept08_Sophia/S3-081047.zip" TargetMode="External" Id="R25898a526b99454d" /><Relationship Type="http://schemas.openxmlformats.org/officeDocument/2006/relationships/hyperlink" Target="http://webapp.etsi.org/teldir/ListPersDetails.asp?PersId=0" TargetMode="External" Id="Rc6a6bbb2a2224fd8" /><Relationship Type="http://schemas.openxmlformats.org/officeDocument/2006/relationships/hyperlink" Target="http://www.3gpp.org/ftp/tsg_sa/WG3_Security/ADHOCs/TSGS3_ADHOC_Sept08_Sophia/S3-081048.zip" TargetMode="External" Id="R9764920123c14415" /><Relationship Type="http://schemas.openxmlformats.org/officeDocument/2006/relationships/hyperlink" Target="http://webapp.etsi.org/teldir/ListPersDetails.asp?PersId=0" TargetMode="External" Id="R09e197609aaf44ee" /><Relationship Type="http://schemas.openxmlformats.org/officeDocument/2006/relationships/hyperlink" Target="http://www.3gpp.org/ftp/tsg_sa/WG3_Security/ADHOCs/TSGS3_ADHOC_Sept08_Sophia/S3-081049.zip" TargetMode="External" Id="R111599fee34f4106" /><Relationship Type="http://schemas.openxmlformats.org/officeDocument/2006/relationships/hyperlink" Target="http://webapp.etsi.org/teldir/ListPersDetails.asp?PersId=0" TargetMode="External" Id="R3585cd2b9cbc4872" /><Relationship Type="http://schemas.openxmlformats.org/officeDocument/2006/relationships/hyperlink" Target="http://www.3gpp.org/ftp/tsg_sa/WG3_Security/ADHOCs/TSGS3_ADHOC_Sept08_Sophia/S3-081050.zip" TargetMode="External" Id="Rf001067d4a2e4e37" /><Relationship Type="http://schemas.openxmlformats.org/officeDocument/2006/relationships/hyperlink" Target="http://webapp.etsi.org/teldir/ListPersDetails.asp?PersId=0" TargetMode="External" Id="Ra30d378ad628466a" /><Relationship Type="http://schemas.openxmlformats.org/officeDocument/2006/relationships/hyperlink" Target="http://www.3gpp.org/ftp/tsg_sa/WG3_Security/ADHOCs/TSGS3_ADHOC_Sept08_Sophia/S3-081051.zip" TargetMode="External" Id="Re44df37013e24d96" /><Relationship Type="http://schemas.openxmlformats.org/officeDocument/2006/relationships/hyperlink" Target="http://webapp.etsi.org/teldir/ListPersDetails.asp?PersId=0" TargetMode="External" Id="Rfa016593627a4c3c" /><Relationship Type="http://schemas.openxmlformats.org/officeDocument/2006/relationships/hyperlink" Target="http://www.3gpp.org/ftp/tsg_sa/WG3_Security/ADHOCs/TSGS3_ADHOC_Sept08_Sophia/S3-081052.zip" TargetMode="External" Id="Rc64f3911604b4138" /><Relationship Type="http://schemas.openxmlformats.org/officeDocument/2006/relationships/hyperlink" Target="http://webapp.etsi.org/teldir/ListPersDetails.asp?PersId=0" TargetMode="External" Id="R7743fa10f1644299" /><Relationship Type="http://schemas.openxmlformats.org/officeDocument/2006/relationships/hyperlink" Target="http://www.3gpp.org/ftp/tsg_sa/WG3_Security/ADHOCs/TSGS3_ADHOC_Sept08_Sophia/S3-081053.zip" TargetMode="External" Id="Re6b272b4685248ab" /><Relationship Type="http://schemas.openxmlformats.org/officeDocument/2006/relationships/hyperlink" Target="http://webapp.etsi.org/teldir/ListPersDetails.asp?PersId=0" TargetMode="External" Id="Rf765c4d28c194b09" /><Relationship Type="http://schemas.openxmlformats.org/officeDocument/2006/relationships/hyperlink" Target="http://www.3gpp.org/ftp/tsg_sa/WG3_Security/ADHOCs/TSGS3_ADHOC_Sept08_Sophia/S3-081054.zip" TargetMode="External" Id="R47fb4fdeffca45dc" /><Relationship Type="http://schemas.openxmlformats.org/officeDocument/2006/relationships/hyperlink" Target="http://webapp.etsi.org/teldir/ListPersDetails.asp?PersId=0" TargetMode="External" Id="R05b0d193708d49d1" /><Relationship Type="http://schemas.openxmlformats.org/officeDocument/2006/relationships/hyperlink" Target="http://www.3gpp.org/ftp/tsg_sa/WG3_Security/ADHOCs/TSGS3_ADHOC_Sept08_Sophia/S3-081055.zip" TargetMode="External" Id="Rc74fa3aaf9e84567" /><Relationship Type="http://schemas.openxmlformats.org/officeDocument/2006/relationships/hyperlink" Target="http://webapp.etsi.org/teldir/ListPersDetails.asp?PersId=0" TargetMode="External" Id="R00d99a2813a04e94" /><Relationship Type="http://schemas.openxmlformats.org/officeDocument/2006/relationships/hyperlink" Target="http://www.3gpp.org/ftp/tsg_sa/WG3_Security/ADHOCs/TSGS3_ADHOC_Sept08_Sophia/S3-081056.zip" TargetMode="External" Id="Rc8fd6d89032f443b" /><Relationship Type="http://schemas.openxmlformats.org/officeDocument/2006/relationships/hyperlink" Target="http://webapp.etsi.org/teldir/ListPersDetails.asp?PersId=0" TargetMode="External" Id="Rcaa796aa00464f27" /><Relationship Type="http://schemas.openxmlformats.org/officeDocument/2006/relationships/hyperlink" Target="http://www.3gpp.org/ftp/tsg_sa/WG3_Security/ADHOCs/TSGS3_ADHOC_Sept08_Sophia/S3-081057.zip" TargetMode="External" Id="R3f3c1e7d724e4b12" /><Relationship Type="http://schemas.openxmlformats.org/officeDocument/2006/relationships/hyperlink" Target="http://webapp.etsi.org/teldir/ListPersDetails.asp?PersId=0" TargetMode="External" Id="Rc778a409c7c940eb" /><Relationship Type="http://schemas.openxmlformats.org/officeDocument/2006/relationships/hyperlink" Target="http://www.3gpp.org/ftp/tsg_sa/WG3_Security/ADHOCs/TSGS3_ADHOC_Sept08_Sophia/S3-081058.zip" TargetMode="External" Id="R00219dc32d0b4c81" /><Relationship Type="http://schemas.openxmlformats.org/officeDocument/2006/relationships/hyperlink" Target="http://webapp.etsi.org/teldir/ListPersDetails.asp?PersId=0" TargetMode="External" Id="R693a7147f75f40d1" /><Relationship Type="http://schemas.openxmlformats.org/officeDocument/2006/relationships/hyperlink" Target="http://www.3gpp.org/ftp/tsg_sa/WG3_Security/ADHOCs/TSGS3_ADHOC_Sept08_Sophia/S3-081059.zip" TargetMode="External" Id="R3deca48fd82f4762" /><Relationship Type="http://schemas.openxmlformats.org/officeDocument/2006/relationships/hyperlink" Target="http://webapp.etsi.org/teldir/ListPersDetails.asp?PersId=0" TargetMode="External" Id="Rb2212b97d0674918" /><Relationship Type="http://schemas.openxmlformats.org/officeDocument/2006/relationships/hyperlink" Target="http://www.3gpp.org/ftp/tsg_sa/WG3_Security/ADHOCs/TSGS3_ADHOC_Sept08_Sophia/S3-081060.zip" TargetMode="External" Id="R0a1806b32b254ff3" /><Relationship Type="http://schemas.openxmlformats.org/officeDocument/2006/relationships/hyperlink" Target="http://webapp.etsi.org/teldir/ListPersDetails.asp?PersId=0" TargetMode="External" Id="R32d9241bb44d4f96" /><Relationship Type="http://schemas.openxmlformats.org/officeDocument/2006/relationships/hyperlink" Target="http://www.3gpp.org/ftp/tsg_sa/WG3_Security/ADHOCs/TSGS3_ADHOC_Sept08_Sophia/S3-081061.zip" TargetMode="External" Id="R4ccee189c1314c5a" /><Relationship Type="http://schemas.openxmlformats.org/officeDocument/2006/relationships/hyperlink" Target="http://webapp.etsi.org/teldir/ListPersDetails.asp?PersId=0" TargetMode="External" Id="R51773120ac3d4423" /><Relationship Type="http://schemas.openxmlformats.org/officeDocument/2006/relationships/hyperlink" Target="http://www.3gpp.org/ftp/tsg_sa/WG3_Security/ADHOCs/TSGS3_ADHOC_Sept08_Sophia/S3-081062.zip" TargetMode="External" Id="Rdd46746980774e14" /><Relationship Type="http://schemas.openxmlformats.org/officeDocument/2006/relationships/hyperlink" Target="http://webapp.etsi.org/teldir/ListPersDetails.asp?PersId=0" TargetMode="External" Id="Rd84991e8d9b24bc7" /><Relationship Type="http://schemas.openxmlformats.org/officeDocument/2006/relationships/hyperlink" Target="http://www.3gpp.org/ftp/tsg_sa/WG3_Security/ADHOCs/TSGS3_ADHOC_Sept08_Sophia/S3-081063.zip" TargetMode="External" Id="R3c145898a54b4bef" /><Relationship Type="http://schemas.openxmlformats.org/officeDocument/2006/relationships/hyperlink" Target="http://webapp.etsi.org/teldir/ListPersDetails.asp?PersId=0" TargetMode="External" Id="Rab0a6023d69b40e8" /><Relationship Type="http://schemas.openxmlformats.org/officeDocument/2006/relationships/hyperlink" Target="http://www.3gpp.org/ftp/tsg_sa/WG3_Security/ADHOCs/TSGS3_ADHOC_Sept08_Sophia/S3-081064.zip" TargetMode="External" Id="R73acb71ebe47444d" /><Relationship Type="http://schemas.openxmlformats.org/officeDocument/2006/relationships/hyperlink" Target="http://webapp.etsi.org/teldir/ListPersDetails.asp?PersId=0" TargetMode="External" Id="R8a862af4ac0f45b2" /><Relationship Type="http://schemas.openxmlformats.org/officeDocument/2006/relationships/hyperlink" Target="http://www.3gpp.org/ftp/tsg_sa/WG3_Security/ADHOCs/TSGS3_ADHOC_Sept08_Sophia/S3-081065.zip" TargetMode="External" Id="R72eec7a05dde456d" /><Relationship Type="http://schemas.openxmlformats.org/officeDocument/2006/relationships/hyperlink" Target="http://webapp.etsi.org/teldir/ListPersDetails.asp?PersId=0" TargetMode="External" Id="Rfda6f70084f04eb4" /><Relationship Type="http://schemas.openxmlformats.org/officeDocument/2006/relationships/hyperlink" Target="http://www.3gpp.org/ftp/tsg_sa/WG3_Security/ADHOCs/TSGS3_ADHOC_Sept08_Sophia/S3-081066.zip" TargetMode="External" Id="R08bf17bf79ea49a8" /><Relationship Type="http://schemas.openxmlformats.org/officeDocument/2006/relationships/hyperlink" Target="http://webapp.etsi.org/teldir/ListPersDetails.asp?PersId=0" TargetMode="External" Id="R88f0ef862e344821" /><Relationship Type="http://schemas.openxmlformats.org/officeDocument/2006/relationships/hyperlink" Target="http://www.3gpp.org/ftp/tsg_sa/WG3_Security/ADHOCs/TSGS3_ADHOC_Sept08_Sophia/S3-081067.zip" TargetMode="External" Id="R5b44da0939af4960" /><Relationship Type="http://schemas.openxmlformats.org/officeDocument/2006/relationships/hyperlink" Target="http://webapp.etsi.org/teldir/ListPersDetails.asp?PersId=0" TargetMode="External" Id="Rdf970ff23837447a" /><Relationship Type="http://schemas.openxmlformats.org/officeDocument/2006/relationships/hyperlink" Target="http://www.3gpp.org/ftp/tsg_sa/WG3_Security/ADHOCs/TSGS3_ADHOC_Sept08_Sophia/S3-081068.zip" TargetMode="External" Id="R22664b8b83dd4681" /><Relationship Type="http://schemas.openxmlformats.org/officeDocument/2006/relationships/hyperlink" Target="http://webapp.etsi.org/teldir/ListPersDetails.asp?PersId=0" TargetMode="External" Id="R0037732f038442e5" /><Relationship Type="http://schemas.openxmlformats.org/officeDocument/2006/relationships/hyperlink" Target="http://www.3gpp.org/ftp/tsg_sa/WG3_Security/ADHOCs/TSGS3_ADHOC_Sept08_Sophia/S3-081069.zip" TargetMode="External" Id="R5943bff3ab6842a0" /><Relationship Type="http://schemas.openxmlformats.org/officeDocument/2006/relationships/hyperlink" Target="http://webapp.etsi.org/teldir/ListPersDetails.asp?PersId=0" TargetMode="External" Id="Ra0beb6fe2d974a49" /><Relationship Type="http://schemas.openxmlformats.org/officeDocument/2006/relationships/hyperlink" Target="http://www.3gpp.org/ftp/tsg_sa/WG3_Security/ADHOCs/TSGS3_ADHOC_Sept08_Sophia/S3-081070.zip" TargetMode="External" Id="R750d77a1042648dd" /><Relationship Type="http://schemas.openxmlformats.org/officeDocument/2006/relationships/hyperlink" Target="http://webapp.etsi.org/teldir/ListPersDetails.asp?PersId=0" TargetMode="External" Id="R5a5c517bc2064071" /><Relationship Type="http://schemas.openxmlformats.org/officeDocument/2006/relationships/hyperlink" Target="http://www.3gpp.org/ftp/tsg_sa/WG3_Security/ADHOCs/TSGS3_ADHOC_Sept08_Sophia/S3-081071.zip" TargetMode="External" Id="Rbcd60a80ebd8471c" /><Relationship Type="http://schemas.openxmlformats.org/officeDocument/2006/relationships/hyperlink" Target="http://webapp.etsi.org/teldir/ListPersDetails.asp?PersId=0" TargetMode="External" Id="Rbaab586849f54867" /><Relationship Type="http://schemas.openxmlformats.org/officeDocument/2006/relationships/hyperlink" Target="http://www.3gpp.org/ftp/tsg_sa/WG3_Security/ADHOCs/TSGS3_ADHOC_Sept08_Sophia/S3-081072.zip" TargetMode="External" Id="R103b525ef6ad4dcf" /><Relationship Type="http://schemas.openxmlformats.org/officeDocument/2006/relationships/hyperlink" Target="http://webapp.etsi.org/teldir/ListPersDetails.asp?PersId=0" TargetMode="External" Id="R50a5f828b22949f2" /><Relationship Type="http://schemas.openxmlformats.org/officeDocument/2006/relationships/hyperlink" Target="http://www.3gpp.org/ftp/tsg_sa/WG3_Security/ADHOCs/TSGS3_ADHOC_Sept08_Sophia/S3-081073.zip" TargetMode="External" Id="R58d1fe2cfdff4b19" /><Relationship Type="http://schemas.openxmlformats.org/officeDocument/2006/relationships/hyperlink" Target="http://webapp.etsi.org/teldir/ListPersDetails.asp?PersId=0" TargetMode="External" Id="Rc4c432622ba34f82" /><Relationship Type="http://schemas.openxmlformats.org/officeDocument/2006/relationships/hyperlink" Target="http://www.3gpp.org/ftp/tsg_sa/WG3_Security/ADHOCs/TSGS3_ADHOC_Sept08_Sophia/S3-081074.zip" TargetMode="External" Id="R2b4f1692ee394eba" /><Relationship Type="http://schemas.openxmlformats.org/officeDocument/2006/relationships/hyperlink" Target="http://webapp.etsi.org/teldir/ListPersDetails.asp?PersId=0" TargetMode="External" Id="R2d3af85dc8cd4f24" /><Relationship Type="http://schemas.openxmlformats.org/officeDocument/2006/relationships/hyperlink" Target="http://www.3gpp.org/ftp/tsg_sa/WG3_Security/ADHOCs/TSGS3_ADHOC_Sept08_Sophia/S3-081075.zip" TargetMode="External" Id="R4880fbadb4a14164" /><Relationship Type="http://schemas.openxmlformats.org/officeDocument/2006/relationships/hyperlink" Target="http://webapp.etsi.org/teldir/ListPersDetails.asp?PersId=0" TargetMode="External" Id="Rd6e3bbdf66ab4e7e" /><Relationship Type="http://schemas.openxmlformats.org/officeDocument/2006/relationships/hyperlink" Target="http://www.3gpp.org/ftp/tsg_sa/WG3_Security/ADHOCs/TSGS3_ADHOC_Sept08_Sophia/S3-081076.zip" TargetMode="External" Id="Re64fc48addae43ee" /><Relationship Type="http://schemas.openxmlformats.org/officeDocument/2006/relationships/hyperlink" Target="http://webapp.etsi.org/teldir/ListPersDetails.asp?PersId=0" TargetMode="External" Id="R557d3f1fe4b64609" /><Relationship Type="http://schemas.openxmlformats.org/officeDocument/2006/relationships/hyperlink" Target="http://www.3gpp.org/ftp/tsg_sa/WG3_Security/ADHOCs/TSGS3_ADHOC_Sept08_Sophia/S3-081077.zip" TargetMode="External" Id="Rfa5f0739ffb24c9f" /><Relationship Type="http://schemas.openxmlformats.org/officeDocument/2006/relationships/hyperlink" Target="http://webapp.etsi.org/teldir/ListPersDetails.asp?PersId=0" TargetMode="External" Id="R7209fe7e601e4745" /><Relationship Type="http://schemas.openxmlformats.org/officeDocument/2006/relationships/hyperlink" Target="http://www.3gpp.org/ftp/tsg_sa/WG3_Security/ADHOCs/TSGS3_ADHOC_Sept08_Sophia/S3-081078.zip" TargetMode="External" Id="Rca5893bc237d43dd" /><Relationship Type="http://schemas.openxmlformats.org/officeDocument/2006/relationships/hyperlink" Target="http://webapp.etsi.org/teldir/ListPersDetails.asp?PersId=0" TargetMode="External" Id="R35134d6b26144f69" /><Relationship Type="http://schemas.openxmlformats.org/officeDocument/2006/relationships/hyperlink" Target="http://www.3gpp.org/ftp/tsg_sa/WG3_Security/ADHOCs/TSGS3_ADHOC_Sept08_Sophia/S3-081079.zip" TargetMode="External" Id="R2f38bd0f408942b8" /><Relationship Type="http://schemas.openxmlformats.org/officeDocument/2006/relationships/hyperlink" Target="http://webapp.etsi.org/teldir/ListPersDetails.asp?PersId=0" TargetMode="External" Id="R061cd98dd4d34ce8" /><Relationship Type="http://schemas.openxmlformats.org/officeDocument/2006/relationships/hyperlink" Target="http://www.3gpp.org/ftp/tsg_sa/WG3_Security/ADHOCs/TSGS3_ADHOC_Sept08_Sophia/S3-081080.zip" TargetMode="External" Id="R850f86f5ab4c4809" /><Relationship Type="http://schemas.openxmlformats.org/officeDocument/2006/relationships/hyperlink" Target="http://webapp.etsi.org/teldir/ListPersDetails.asp?PersId=0" TargetMode="External" Id="R0e1453f4d10742da" /><Relationship Type="http://schemas.openxmlformats.org/officeDocument/2006/relationships/hyperlink" Target="http://www.3gpp.org/ftp/tsg_sa/WG3_Security/ADHOCs/TSGS3_ADHOC_Sept08_Sophia/S3-081081.zip" TargetMode="External" Id="Rb198b7e9c9984ddb" /><Relationship Type="http://schemas.openxmlformats.org/officeDocument/2006/relationships/hyperlink" Target="http://webapp.etsi.org/teldir/ListPersDetails.asp?PersId=0" TargetMode="External" Id="R49207c7418474e13" /><Relationship Type="http://schemas.openxmlformats.org/officeDocument/2006/relationships/hyperlink" Target="http://www.3gpp.org/ftp/tsg_sa/WG3_Security/ADHOCs/TSGS3_ADHOC_Sept08_Sophia/S3-081082.zip" TargetMode="External" Id="Rd845ac0c4f874f1a" /><Relationship Type="http://schemas.openxmlformats.org/officeDocument/2006/relationships/hyperlink" Target="http://webapp.etsi.org/teldir/ListPersDetails.asp?PersId=0" TargetMode="External" Id="R4936cacf0af74a5a" /><Relationship Type="http://schemas.openxmlformats.org/officeDocument/2006/relationships/hyperlink" Target="http://www.3gpp.org/ftp/tsg_sa/WG3_Security/ADHOCs/TSGS3_ADHOC_Sept08_Sophia/S3-081083.zip" TargetMode="External" Id="R2f377cab429348d9" /><Relationship Type="http://schemas.openxmlformats.org/officeDocument/2006/relationships/hyperlink" Target="http://webapp.etsi.org/teldir/ListPersDetails.asp?PersId=0" TargetMode="External" Id="R23577bafd21140e1" /><Relationship Type="http://schemas.openxmlformats.org/officeDocument/2006/relationships/hyperlink" Target="http://www.3gpp.org/ftp/tsg_sa/WG3_Security/ADHOCs/TSGS3_ADHOC_Sept08_Sophia/S3-081084.zip" TargetMode="External" Id="R1745562f53d7418b" /><Relationship Type="http://schemas.openxmlformats.org/officeDocument/2006/relationships/hyperlink" Target="http://webapp.etsi.org/teldir/ListPersDetails.asp?PersId=0" TargetMode="External" Id="Rf038a01c57864566" /><Relationship Type="http://schemas.openxmlformats.org/officeDocument/2006/relationships/hyperlink" Target="http://www.3gpp.org/ftp/tsg_sa/WG3_Security/ADHOCs/TSGS3_ADHOC_Sept08_Sophia/S3-081085.zip" TargetMode="External" Id="R7d334a1232a24a32" /><Relationship Type="http://schemas.openxmlformats.org/officeDocument/2006/relationships/hyperlink" Target="http://webapp.etsi.org/teldir/ListPersDetails.asp?PersId=0" TargetMode="External" Id="R14c14b28790947bd" /><Relationship Type="http://schemas.openxmlformats.org/officeDocument/2006/relationships/hyperlink" Target="http://www.3gpp.org/ftp/tsg_sa/WG3_Security/ADHOCs/TSGS3_ADHOC_Sept08_Sophia/S3-081086.zip" TargetMode="External" Id="Rb72b6248129a4ca8" /><Relationship Type="http://schemas.openxmlformats.org/officeDocument/2006/relationships/hyperlink" Target="http://webapp.etsi.org/teldir/ListPersDetails.asp?PersId=0" TargetMode="External" Id="Rb7aadbe386374674" /><Relationship Type="http://schemas.openxmlformats.org/officeDocument/2006/relationships/hyperlink" Target="http://www.3gpp.org/ftp/tsg_sa/WG3_Security/ADHOCs/TSGS3_ADHOC_Sept08_Sophia/S3-081087.zip" TargetMode="External" Id="Rd138c499a1454169" /><Relationship Type="http://schemas.openxmlformats.org/officeDocument/2006/relationships/hyperlink" Target="http://webapp.etsi.org/teldir/ListPersDetails.asp?PersId=0" TargetMode="External" Id="R0f27d700dad74ff9" /><Relationship Type="http://schemas.openxmlformats.org/officeDocument/2006/relationships/hyperlink" Target="http://www.3gpp.org/ftp/tsg_sa/WG3_Security/ADHOCs/TSGS3_ADHOC_Sept08_Sophia/S3-081088.zip" TargetMode="External" Id="Rc38e2feba5b64007" /><Relationship Type="http://schemas.openxmlformats.org/officeDocument/2006/relationships/hyperlink" Target="http://webapp.etsi.org/teldir/ListPersDetails.asp?PersId=0" TargetMode="External" Id="R8519dc0604af4187" /><Relationship Type="http://schemas.openxmlformats.org/officeDocument/2006/relationships/hyperlink" Target="http://www.3gpp.org/ftp/tsg_sa/WG3_Security/ADHOCs/TSGS3_ADHOC_Sept08_Sophia/S3-081089.zip" TargetMode="External" Id="R8d613748a9744bd9" /><Relationship Type="http://schemas.openxmlformats.org/officeDocument/2006/relationships/hyperlink" Target="http://webapp.etsi.org/teldir/ListPersDetails.asp?PersId=0" TargetMode="External" Id="Rd3eab1d7c8f34b35" /><Relationship Type="http://schemas.openxmlformats.org/officeDocument/2006/relationships/hyperlink" Target="http://www.3gpp.org/ftp/tsg_sa/WG3_Security/ADHOCs/TSGS3_ADHOC_Sept08_Sophia/S3-081090.zip" TargetMode="External" Id="R1fda267a838b4aeb" /><Relationship Type="http://schemas.openxmlformats.org/officeDocument/2006/relationships/hyperlink" Target="http://webapp.etsi.org/teldir/ListPersDetails.asp?PersId=0" TargetMode="External" Id="R336add4915974cf4" /><Relationship Type="http://schemas.openxmlformats.org/officeDocument/2006/relationships/hyperlink" Target="http://www.3gpp.org/ftp/tsg_sa/WG3_Security/ADHOCs/TSGS3_ADHOC_Sept08_Sophia/S3-081091.zip" TargetMode="External" Id="R4cdfd1caa3934090" /><Relationship Type="http://schemas.openxmlformats.org/officeDocument/2006/relationships/hyperlink" Target="http://webapp.etsi.org/teldir/ListPersDetails.asp?PersId=0" TargetMode="External" Id="Raa92edacad1d4d39" /><Relationship Type="http://schemas.openxmlformats.org/officeDocument/2006/relationships/hyperlink" Target="http://www.3gpp.org/ftp/tsg_sa/WG3_Security/ADHOCs/TSGS3_ADHOC_Sept08_Sophia/S3-081092.zip" TargetMode="External" Id="R58dc9b23271241f7" /><Relationship Type="http://schemas.openxmlformats.org/officeDocument/2006/relationships/hyperlink" Target="http://webapp.etsi.org/teldir/ListPersDetails.asp?PersId=0" TargetMode="External" Id="Re240ce4a5c8e4971" /><Relationship Type="http://schemas.openxmlformats.org/officeDocument/2006/relationships/hyperlink" Target="http://www.3gpp.org/ftp/tsg_sa/WG3_Security/ADHOCs/TSGS3_ADHOC_Sept08_Sophia/S3-081093.zip" TargetMode="External" Id="R4770b59d0a144d30" /><Relationship Type="http://schemas.openxmlformats.org/officeDocument/2006/relationships/hyperlink" Target="http://webapp.etsi.org/teldir/ListPersDetails.asp?PersId=0" TargetMode="External" Id="R3b96cb7e324641a0" /><Relationship Type="http://schemas.openxmlformats.org/officeDocument/2006/relationships/hyperlink" Target="http://www.3gpp.org/ftp/tsg_sa/WG3_Security/ADHOCs/TSGS3_ADHOC_Sept08_Sophia/S3-081095.zip" TargetMode="External" Id="Rbddec51b39d94388" /><Relationship Type="http://schemas.openxmlformats.org/officeDocument/2006/relationships/hyperlink" Target="http://webapp.etsi.org/teldir/ListPersDetails.asp?PersId=0" TargetMode="External" Id="R33e2e85ec2e94cd7" /><Relationship Type="http://schemas.openxmlformats.org/officeDocument/2006/relationships/hyperlink" Target="http://www.3gpp.org/ftp/tsg_sa/WG3_Security/ADHOCs/TSGS3_ADHOC_Sept08_Sophia/S3-081096.zip" TargetMode="External" Id="R709a60154f39424e" /><Relationship Type="http://schemas.openxmlformats.org/officeDocument/2006/relationships/hyperlink" Target="http://webapp.etsi.org/teldir/ListPersDetails.asp?PersId=0" TargetMode="External" Id="R94662d4f1dc346ca" /><Relationship Type="http://schemas.openxmlformats.org/officeDocument/2006/relationships/hyperlink" Target="http://www.3gpp.org/ftp/tsg_sa/WG3_Security/ADHOCs/TSGS3_ADHOC_Sept08_Sophia/S3-081097.zip" TargetMode="External" Id="R96ba1561d1ad440b" /><Relationship Type="http://schemas.openxmlformats.org/officeDocument/2006/relationships/hyperlink" Target="http://webapp.etsi.org/teldir/ListPersDetails.asp?PersId=0" TargetMode="External" Id="R5cc5ffc109024746" /><Relationship Type="http://schemas.openxmlformats.org/officeDocument/2006/relationships/hyperlink" Target="http://www.3gpp.org/ftp/tsg_sa/WG3_Security/ADHOCs/TSGS3_ADHOC_Sept08_Sophia/S3-081098.zip" TargetMode="External" Id="Rf29f1ea30a7c47af" /><Relationship Type="http://schemas.openxmlformats.org/officeDocument/2006/relationships/hyperlink" Target="http://webapp.etsi.org/teldir/ListPersDetails.asp?PersId=0" TargetMode="External" Id="Rc22bff52e05841f5" /><Relationship Type="http://schemas.openxmlformats.org/officeDocument/2006/relationships/hyperlink" Target="http://www.3gpp.org/ftp/tsg_sa/WG3_Security/ADHOCs/TSGS3_ADHOC_Sept08_Sophia/S3-081099.zip" TargetMode="External" Id="R7948d90b6336412c" /><Relationship Type="http://schemas.openxmlformats.org/officeDocument/2006/relationships/hyperlink" Target="http://webapp.etsi.org/teldir/ListPersDetails.asp?PersId=0" TargetMode="External" Id="Rae77cb0d58a04bfd" /><Relationship Type="http://schemas.openxmlformats.org/officeDocument/2006/relationships/hyperlink" Target="http://www.3gpp.org/ftp/tsg_sa/WG3_Security/ADHOCs/TSGS3_ADHOC_Sept08_Sophia/S3-081100.zip" TargetMode="External" Id="Reb2de34a3d7a469d" /><Relationship Type="http://schemas.openxmlformats.org/officeDocument/2006/relationships/hyperlink" Target="http://webapp.etsi.org/teldir/ListPersDetails.asp?PersId=0" TargetMode="External" Id="Rc7eaf71ca4fb4720" /><Relationship Type="http://schemas.openxmlformats.org/officeDocument/2006/relationships/hyperlink" Target="http://www.3gpp.org/ftp/tsg_sa/WG3_Security/ADHOCs/TSGS3_ADHOC_Sept08_Sophia/S3-081101.zip" TargetMode="External" Id="Ra6601cd7581540f3" /><Relationship Type="http://schemas.openxmlformats.org/officeDocument/2006/relationships/hyperlink" Target="http://webapp.etsi.org/teldir/ListPersDetails.asp?PersId=0" TargetMode="External" Id="Ra943010f7f47424d" /><Relationship Type="http://schemas.openxmlformats.org/officeDocument/2006/relationships/hyperlink" Target="http://www.3gpp.org/ftp/tsg_sa/WG3_Security/ADHOCs/TSGS3_ADHOC_Sept08_Sophia/S3-081102.zip" TargetMode="External" Id="Rd20bf0e66ece410f" /><Relationship Type="http://schemas.openxmlformats.org/officeDocument/2006/relationships/hyperlink" Target="http://webapp.etsi.org/teldir/ListPersDetails.asp?PersId=0" TargetMode="External" Id="Rca64f5ab29214afa" /><Relationship Type="http://schemas.openxmlformats.org/officeDocument/2006/relationships/hyperlink" Target="http://www.3gpp.org/ftp/tsg_sa/WG3_Security/ADHOCs/TSGS3_ADHOC_Sept08_Sophia/S3-081103.zip" TargetMode="External" Id="Rc5b4d66534174b0b" /><Relationship Type="http://schemas.openxmlformats.org/officeDocument/2006/relationships/hyperlink" Target="http://webapp.etsi.org/teldir/ListPersDetails.asp?PersId=0" TargetMode="External" Id="R1a13c150755a479e" /><Relationship Type="http://schemas.openxmlformats.org/officeDocument/2006/relationships/hyperlink" Target="http://www.3gpp.org/ftp/tsg_sa/WG3_Security/ADHOCs/TSGS3_ADHOC_Sept08_Sophia/S3-081104.zip" TargetMode="External" Id="R67c7a56c8e2c4f38" /><Relationship Type="http://schemas.openxmlformats.org/officeDocument/2006/relationships/hyperlink" Target="http://webapp.etsi.org/teldir/ListPersDetails.asp?PersId=0" TargetMode="External" Id="R33e7a209158e4942" /><Relationship Type="http://schemas.openxmlformats.org/officeDocument/2006/relationships/hyperlink" Target="http://www.3gpp.org/ftp/tsg_sa/WG3_Security/ADHOCs/TSGS3_ADHOC_Sept08_Sophia/S3-081105.zip" TargetMode="External" Id="R8fc1a01180894a4e" /><Relationship Type="http://schemas.openxmlformats.org/officeDocument/2006/relationships/hyperlink" Target="http://webapp.etsi.org/teldir/ListPersDetails.asp?PersId=0" TargetMode="External" Id="R2743e89263304f9c" /><Relationship Type="http://schemas.openxmlformats.org/officeDocument/2006/relationships/hyperlink" Target="http://www.3gpp.org/ftp/tsg_sa/WG3_Security/ADHOCs/TSGS3_ADHOC_Sept08_Sophia/S3-081106.zip" TargetMode="External" Id="R698418e089614bcb" /><Relationship Type="http://schemas.openxmlformats.org/officeDocument/2006/relationships/hyperlink" Target="http://webapp.etsi.org/teldir/ListPersDetails.asp?PersId=0" TargetMode="External" Id="R8e490669570040ac" /><Relationship Type="http://schemas.openxmlformats.org/officeDocument/2006/relationships/hyperlink" Target="http://www.3gpp.org/ftp/tsg_sa/WG3_Security/ADHOCs/TSGS3_ADHOC_Sept08_Sophia/S3-081107.zip" TargetMode="External" Id="Re679254c5d834c26" /><Relationship Type="http://schemas.openxmlformats.org/officeDocument/2006/relationships/hyperlink" Target="http://webapp.etsi.org/teldir/ListPersDetails.asp?PersId=0" TargetMode="External" Id="R82acb312345742f4" /><Relationship Type="http://schemas.openxmlformats.org/officeDocument/2006/relationships/hyperlink" Target="http://www.3gpp.org/ftp/tsg_sa/WG3_Security/ADHOCs/TSGS3_ADHOC_Sept08_Sophia/S3-081108.zip" TargetMode="External" Id="R00082788ac3844a0" /><Relationship Type="http://schemas.openxmlformats.org/officeDocument/2006/relationships/hyperlink" Target="http://webapp.etsi.org/teldir/ListPersDetails.asp?PersId=0" TargetMode="External" Id="R38d2c03720b14da7" /><Relationship Type="http://schemas.openxmlformats.org/officeDocument/2006/relationships/hyperlink" Target="http://www.3gpp.org/ftp/tsg_sa/WG3_Security/ADHOCs/TSGS3_ADHOC_Sept08_Sophia/S3-081109.zip" TargetMode="External" Id="R833d1c76b3ed410d" /><Relationship Type="http://schemas.openxmlformats.org/officeDocument/2006/relationships/hyperlink" Target="http://webapp.etsi.org/teldir/ListPersDetails.asp?PersId=0" TargetMode="External" Id="R5b113632778542fb" /><Relationship Type="http://schemas.openxmlformats.org/officeDocument/2006/relationships/hyperlink" Target="http://www.3gpp.org/ftp/tsg_sa/WG3_Security/ADHOCs/TSGS3_ADHOC_Sept08_Sophia/S3-081110.zip" TargetMode="External" Id="R0760b2c841e44e74" /><Relationship Type="http://schemas.openxmlformats.org/officeDocument/2006/relationships/hyperlink" Target="http://webapp.etsi.org/teldir/ListPersDetails.asp?PersId=0" TargetMode="External" Id="R2c69689a752a483e" /><Relationship Type="http://schemas.openxmlformats.org/officeDocument/2006/relationships/hyperlink" Target="http://www.3gpp.org/ftp/tsg_sa/WG3_Security/ADHOCs/TSGS3_ADHOC_Sept08_Sophia/S3-081111.zip" TargetMode="External" Id="R1d9875049a404c0e" /><Relationship Type="http://schemas.openxmlformats.org/officeDocument/2006/relationships/hyperlink" Target="http://webapp.etsi.org/teldir/ListPersDetails.asp?PersId=0" TargetMode="External" Id="R62d89d6fadb74ded" /><Relationship Type="http://schemas.openxmlformats.org/officeDocument/2006/relationships/hyperlink" Target="http://www.3gpp.org/ftp/tsg_sa/WG3_Security/ADHOCs/TSGS3_ADHOC_Sept08_Sophia/S3-081112.zip" TargetMode="External" Id="R45d1104cc91e4473" /><Relationship Type="http://schemas.openxmlformats.org/officeDocument/2006/relationships/hyperlink" Target="http://webapp.etsi.org/teldir/ListPersDetails.asp?PersId=0" TargetMode="External" Id="Rdf9443ab8e704d69" /><Relationship Type="http://schemas.openxmlformats.org/officeDocument/2006/relationships/hyperlink" Target="http://www.3gpp.org/ftp/tsg_sa/WG3_Security/ADHOCs/TSGS3_ADHOC_Sept08_Sophia/S3-081113.zip" TargetMode="External" Id="R599df179d7334519" /><Relationship Type="http://schemas.openxmlformats.org/officeDocument/2006/relationships/hyperlink" Target="http://webapp.etsi.org/teldir/ListPersDetails.asp?PersId=0" TargetMode="External" Id="Rc53a9a4bd7674042" /><Relationship Type="http://schemas.openxmlformats.org/officeDocument/2006/relationships/hyperlink" Target="http://www.3gpp.org/ftp/tsg_sa/WG3_Security/ADHOCs/TSGS3_ADHOC_Sept08_Sophia/S3-081114.zip" TargetMode="External" Id="R8b4397148501412d" /><Relationship Type="http://schemas.openxmlformats.org/officeDocument/2006/relationships/hyperlink" Target="http://webapp.etsi.org/teldir/ListPersDetails.asp?PersId=0" TargetMode="External" Id="R2ae3ea6d0098426b" /><Relationship Type="http://schemas.openxmlformats.org/officeDocument/2006/relationships/hyperlink" Target="http://www.3gpp.org/ftp/tsg_sa/WG3_Security/ADHOCs/TSGS3_ADHOC_Sept08_Sophia/S3-081115.zip" TargetMode="External" Id="Rfb20c0b084624b46" /><Relationship Type="http://schemas.openxmlformats.org/officeDocument/2006/relationships/hyperlink" Target="http://webapp.etsi.org/teldir/ListPersDetails.asp?PersId=0" TargetMode="External" Id="R428099c106834daa" /><Relationship Type="http://schemas.openxmlformats.org/officeDocument/2006/relationships/hyperlink" Target="http://www.3gpp.org/ftp/tsg_sa/WG3_Security/ADHOCs/TSGS3_ADHOC_Sept08_Sophia/S3-081116.zip" TargetMode="External" Id="Radbb74ffd2d24571" /><Relationship Type="http://schemas.openxmlformats.org/officeDocument/2006/relationships/hyperlink" Target="http://webapp.etsi.org/teldir/ListPersDetails.asp?PersId=0" TargetMode="External" Id="R9ae65074c8254741" /><Relationship Type="http://schemas.openxmlformats.org/officeDocument/2006/relationships/hyperlink" Target="http://www.3gpp.org/ftp/tsg_sa/WG3_Security/ADHOCs/TSGS3_ADHOC_Sept08_Sophia/S3-081117.zip" TargetMode="External" Id="R63af8055c7e24f01" /><Relationship Type="http://schemas.openxmlformats.org/officeDocument/2006/relationships/hyperlink" Target="http://webapp.etsi.org/teldir/ListPersDetails.asp?PersId=0" TargetMode="External" Id="Rb4e0815d460341c1" /><Relationship Type="http://schemas.openxmlformats.org/officeDocument/2006/relationships/hyperlink" Target="http://www.3gpp.org/ftp/tsg_sa/WG3_Security/ADHOCs/TSGS3_ADHOC_Sept08_Sophia/S3-081118.zip" TargetMode="External" Id="R961b0cbf413d4659" /><Relationship Type="http://schemas.openxmlformats.org/officeDocument/2006/relationships/hyperlink" Target="http://webapp.etsi.org/teldir/ListPersDetails.asp?PersId=0" TargetMode="External" Id="R29899afe48af4db9" /><Relationship Type="http://schemas.openxmlformats.org/officeDocument/2006/relationships/hyperlink" Target="http://www.3gpp.org/ftp/tsg_sa/WG3_Security/ADHOCs/TSGS3_ADHOC_Sept08_Sophia/S3-081119.zip" TargetMode="External" Id="R687e5055eeaa454c" /><Relationship Type="http://schemas.openxmlformats.org/officeDocument/2006/relationships/hyperlink" Target="http://webapp.etsi.org/teldir/ListPersDetails.asp?PersId=0" TargetMode="External" Id="Rd3fdf3f06d08453e" /><Relationship Type="http://schemas.openxmlformats.org/officeDocument/2006/relationships/hyperlink" Target="http://www.3gpp.org/ftp/tsg_sa/WG3_Security/ADHOCs/TSGS3_ADHOC_Sept08_Sophia/S3-081120.zip" TargetMode="External" Id="R4f4ba0a2d79a4a2b" /><Relationship Type="http://schemas.openxmlformats.org/officeDocument/2006/relationships/hyperlink" Target="http://webapp.etsi.org/teldir/ListPersDetails.asp?PersId=0" TargetMode="External" Id="Ra4ffe282114e4450" /><Relationship Type="http://schemas.openxmlformats.org/officeDocument/2006/relationships/hyperlink" Target="http://www.3gpp.org/ftp/tsg_sa/WG3_Security/ADHOCs/TSGS3_ADHOC_Sept08_Sophia/S3-081121.zip" TargetMode="External" Id="R36f2b96443764108" /><Relationship Type="http://schemas.openxmlformats.org/officeDocument/2006/relationships/hyperlink" Target="http://webapp.etsi.org/teldir/ListPersDetails.asp?PersId=0" TargetMode="External" Id="R7754649816724662" /><Relationship Type="http://schemas.openxmlformats.org/officeDocument/2006/relationships/hyperlink" Target="http://www.3gpp.org/ftp/tsg_sa/WG3_Security/ADHOCs/TSGS3_ADHOC_Sept08_Sophia/S3-081122.zip" TargetMode="External" Id="R5a2dc26a80f542d8" /><Relationship Type="http://schemas.openxmlformats.org/officeDocument/2006/relationships/hyperlink" Target="http://webapp.etsi.org/teldir/ListPersDetails.asp?PersId=0" TargetMode="External" Id="Ra9d1652f4f8b4823" /><Relationship Type="http://schemas.openxmlformats.org/officeDocument/2006/relationships/hyperlink" Target="http://www.3gpp.org/ftp/tsg_sa/WG3_Security/ADHOCs/TSGS3_ADHOC_Sept08_Sophia/S3-081123.zip" TargetMode="External" Id="R7aec7cd9fa3e4850" /><Relationship Type="http://schemas.openxmlformats.org/officeDocument/2006/relationships/hyperlink" Target="http://webapp.etsi.org/teldir/ListPersDetails.asp?PersId=0" TargetMode="External" Id="R9c98758a4140490e" /><Relationship Type="http://schemas.openxmlformats.org/officeDocument/2006/relationships/hyperlink" Target="http://www.3gpp.org/ftp/tsg_sa/WG3_Security/ADHOCs/TSGS3_ADHOC_Sept08_Sophia/S3-081124.zip" TargetMode="External" Id="R89f99682907c4d8a" /><Relationship Type="http://schemas.openxmlformats.org/officeDocument/2006/relationships/hyperlink" Target="http://webapp.etsi.org/teldir/ListPersDetails.asp?PersId=0" TargetMode="External" Id="R409e9cc37f0b4873" /><Relationship Type="http://schemas.openxmlformats.org/officeDocument/2006/relationships/hyperlink" Target="http://www.3gpp.org/ftp/tsg_sa/WG3_Security/ADHOCs/TSGS3_ADHOC_Sept08_Sophia/S3-081126.zip" TargetMode="External" Id="R960da632fb864e64" /><Relationship Type="http://schemas.openxmlformats.org/officeDocument/2006/relationships/hyperlink" Target="http://webapp.etsi.org/teldir/ListPersDetails.asp?PersId=0" TargetMode="External" Id="Rc1b836df2bda433b" /><Relationship Type="http://schemas.openxmlformats.org/officeDocument/2006/relationships/hyperlink" Target="http://www.3gpp.org/ftp/tsg_sa/WG3_Security/ADHOCs/TSGS3_ADHOC_Sept08_Sophia/S3-081127.zip" TargetMode="External" Id="R0132eace9e5b4680" /><Relationship Type="http://schemas.openxmlformats.org/officeDocument/2006/relationships/hyperlink" Target="http://webapp.etsi.org/teldir/ListPersDetails.asp?PersId=0" TargetMode="External" Id="R91820dd13d724e1c" /><Relationship Type="http://schemas.openxmlformats.org/officeDocument/2006/relationships/hyperlink" Target="http://www.3gpp.org/ftp/tsg_sa/WG3_Security/ADHOCs/TSGS3_ADHOC_Sept08_Sophia/S3-081129.zip" TargetMode="External" Id="R48cb1d74989b4b7f" /><Relationship Type="http://schemas.openxmlformats.org/officeDocument/2006/relationships/hyperlink" Target="http://webapp.etsi.org/teldir/ListPersDetails.asp?PersId=0" TargetMode="External" Id="Re2c36f36d08f4323" /><Relationship Type="http://schemas.openxmlformats.org/officeDocument/2006/relationships/hyperlink" Target="http://www.3gpp.org/ftp/tsg_sa/WG3_Security/ADHOCs/TSGS3_ADHOC_Sept08_Sophia/S3-081130.zip" TargetMode="External" Id="Rd0b9b13d57244509" /><Relationship Type="http://schemas.openxmlformats.org/officeDocument/2006/relationships/hyperlink" Target="http://webapp.etsi.org/teldir/ListPersDetails.asp?PersId=0" TargetMode="External" Id="R59253dc07a5f42e7" /><Relationship Type="http://schemas.openxmlformats.org/officeDocument/2006/relationships/hyperlink" Target="http://www.3gpp.org/ftp/tsg_sa/WG3_Security/ADHOCs/TSGS3_ADHOC_Sept08_Sophia/S3-081131.zip" TargetMode="External" Id="R3fe10e9981c7499d" /><Relationship Type="http://schemas.openxmlformats.org/officeDocument/2006/relationships/hyperlink" Target="http://webapp.etsi.org/teldir/ListPersDetails.asp?PersId=0" TargetMode="External" Id="Ra3947d63eb7749dc" /><Relationship Type="http://schemas.openxmlformats.org/officeDocument/2006/relationships/hyperlink" Target="http://www.3gpp.org/ftp/tsg_sa/WG3_Security/ADHOCs/TSGS3_ADHOC_Sept08_Sophia/S3-081132.zip" TargetMode="External" Id="R68f3b00236e8491b" /><Relationship Type="http://schemas.openxmlformats.org/officeDocument/2006/relationships/hyperlink" Target="http://webapp.etsi.org/teldir/ListPersDetails.asp?PersId=0" TargetMode="External" Id="Re0c801aaa3fa4c1c" /><Relationship Type="http://schemas.openxmlformats.org/officeDocument/2006/relationships/hyperlink" Target="http://www.3gpp.org/ftp/tsg_sa/WG3_Security/ADHOCs/TSGS3_ADHOC_Sept08_Sophia/S3-081133.zip" TargetMode="External" Id="R4abe4a4287334158" /><Relationship Type="http://schemas.openxmlformats.org/officeDocument/2006/relationships/hyperlink" Target="http://webapp.etsi.org/teldir/ListPersDetails.asp?PersId=0" TargetMode="External" Id="R9561ee934dc846ec" /><Relationship Type="http://schemas.openxmlformats.org/officeDocument/2006/relationships/hyperlink" Target="http://www.3gpp.org/ftp/tsg_sa/WG3_Security/ADHOCs/TSGS3_ADHOC_Sept08_Sophia/S3-081134.zip" TargetMode="External" Id="R79b312f38e4946f6" /><Relationship Type="http://schemas.openxmlformats.org/officeDocument/2006/relationships/hyperlink" Target="http://webapp.etsi.org/teldir/ListPersDetails.asp?PersId=0" TargetMode="External" Id="R101f54e895e4433b" /><Relationship Type="http://schemas.openxmlformats.org/officeDocument/2006/relationships/hyperlink" Target="http://www.3gpp.org/ftp/tsg_sa/WG3_Security/ADHOCs/TSGS3_ADHOC_Sept08_Sophia/S3-081135.zip" TargetMode="External" Id="R5fb8d5c52edf471d" /><Relationship Type="http://schemas.openxmlformats.org/officeDocument/2006/relationships/hyperlink" Target="http://webapp.etsi.org/teldir/ListPersDetails.asp?PersId=0" TargetMode="External" Id="R45e0c946662d49ad" /><Relationship Type="http://schemas.openxmlformats.org/officeDocument/2006/relationships/hyperlink" Target="http://www.3gpp.org/ftp/tsg_sa/WG3_Security/ADHOCs/TSGS3_ADHOC_Sept08_Sophia/S3-081136.zip" TargetMode="External" Id="R7a6c09bad0804ee5" /><Relationship Type="http://schemas.openxmlformats.org/officeDocument/2006/relationships/hyperlink" Target="http://webapp.etsi.org/teldir/ListPersDetails.asp?PersId=0" TargetMode="External" Id="Rb7d46658fbd045c6" /><Relationship Type="http://schemas.openxmlformats.org/officeDocument/2006/relationships/hyperlink" Target="http://www.3gpp.org/ftp/tsg_sa/WG3_Security/ADHOCs/TSGS3_ADHOC_Sept08_Sophia/S3-081138.zip" TargetMode="External" Id="Rf90b7721a60f4d8c" /><Relationship Type="http://schemas.openxmlformats.org/officeDocument/2006/relationships/hyperlink" Target="http://webapp.etsi.org/teldir/ListPersDetails.asp?PersId=0" TargetMode="External" Id="Rcd92d2b1d2f74acf" /><Relationship Type="http://schemas.openxmlformats.org/officeDocument/2006/relationships/hyperlink" Target="http://www.3gpp.org/ftp/tsg_sa/WG3_Security/ADHOCs/TSGS3_ADHOC_Sept08_Sophia/S3-081139.zip" TargetMode="External" Id="R922da1c064dc4666" /><Relationship Type="http://schemas.openxmlformats.org/officeDocument/2006/relationships/hyperlink" Target="http://webapp.etsi.org/teldir/ListPersDetails.asp?PersId=0" TargetMode="External" Id="R2790ce6d2eab4e66" /><Relationship Type="http://schemas.openxmlformats.org/officeDocument/2006/relationships/hyperlink" Target="http://www.3gpp.org/ftp/tsg_sa/WG3_Security/ADHOCs/TSGS3_ADHOC_Sept08_Sophia/S3-081140.zip" TargetMode="External" Id="Rb2a9f89ab7d24eae" /><Relationship Type="http://schemas.openxmlformats.org/officeDocument/2006/relationships/hyperlink" Target="http://webapp.etsi.org/teldir/ListPersDetails.asp?PersId=0" TargetMode="External" Id="Re17e301eef2c4b74" /><Relationship Type="http://schemas.openxmlformats.org/officeDocument/2006/relationships/hyperlink" Target="http://www.3gpp.org/ftp/tsg_sa/WG3_Security/ADHOCs/TSGS3_ADHOC_Sept08_Sophia/S3-081141.zip" TargetMode="External" Id="Rfc9704f7d16f4bcf" /><Relationship Type="http://schemas.openxmlformats.org/officeDocument/2006/relationships/hyperlink" Target="http://webapp.etsi.org/teldir/ListPersDetails.asp?PersId=0" TargetMode="External" Id="Re16100a0054e4629" /><Relationship Type="http://schemas.openxmlformats.org/officeDocument/2006/relationships/hyperlink" Target="http://www.3gpp.org/ftp/tsg_sa/WG3_Security/ADHOCs/TSGS3_ADHOC_Sept08_Sophia/S3-081142.zip" TargetMode="External" Id="Re65c43a714c34f3e" /><Relationship Type="http://schemas.openxmlformats.org/officeDocument/2006/relationships/hyperlink" Target="http://webapp.etsi.org/teldir/ListPersDetails.asp?PersId=0" TargetMode="External" Id="R12b648f228e94040" /><Relationship Type="http://schemas.openxmlformats.org/officeDocument/2006/relationships/hyperlink" Target="http://www.3gpp.org/ftp/tsg_sa/WG3_Security/ADHOCs/TSGS3_ADHOC_Sept08_Sophia/S3-081143.zip" TargetMode="External" Id="R2082c3c268604742" /><Relationship Type="http://schemas.openxmlformats.org/officeDocument/2006/relationships/hyperlink" Target="http://webapp.etsi.org/teldir/ListPersDetails.asp?PersId=0" TargetMode="External" Id="R9d24d563be1b46ce" /><Relationship Type="http://schemas.openxmlformats.org/officeDocument/2006/relationships/hyperlink" Target="http://www.3gpp.org/ftp/tsg_sa/WG3_Security/ADHOCs/TSGS3_ADHOC_Sept08_Sophia/S3-081144.zip" TargetMode="External" Id="R68369d18cae74102" /><Relationship Type="http://schemas.openxmlformats.org/officeDocument/2006/relationships/hyperlink" Target="http://webapp.etsi.org/teldir/ListPersDetails.asp?PersId=0" TargetMode="External" Id="R45fe85dd325b4d32" /><Relationship Type="http://schemas.openxmlformats.org/officeDocument/2006/relationships/hyperlink" Target="http://www.3gpp.org/ftp/tsg_sa/WG3_Security/ADHOCs/TSGS3_ADHOC_Sept08_Sophia/S3-081145.zip" TargetMode="External" Id="R1b3f12a38a064865" /><Relationship Type="http://schemas.openxmlformats.org/officeDocument/2006/relationships/hyperlink" Target="http://webapp.etsi.org/teldir/ListPersDetails.asp?PersId=0" TargetMode="External" Id="Re0165667bff646d6" /><Relationship Type="http://schemas.openxmlformats.org/officeDocument/2006/relationships/hyperlink" Target="http://www.3gpp.org/ftp/tsg_sa/WG3_Security/ADHOCs/TSGS3_ADHOC_Sept08_Sophia/S3-081146.zip" TargetMode="External" Id="Rc774001c52e44be8" /><Relationship Type="http://schemas.openxmlformats.org/officeDocument/2006/relationships/hyperlink" Target="http://webapp.etsi.org/teldir/ListPersDetails.asp?PersId=0" TargetMode="External" Id="R28562d1321614fe2" /><Relationship Type="http://schemas.openxmlformats.org/officeDocument/2006/relationships/hyperlink" Target="http://www.3gpp.org/ftp/tsg_sa/WG3_Security/ADHOCs/TSGS3_ADHOC_Sept08_Sophia/S3-081147.zip" TargetMode="External" Id="Rcab2a20ac736404d" /><Relationship Type="http://schemas.openxmlformats.org/officeDocument/2006/relationships/hyperlink" Target="http://webapp.etsi.org/teldir/ListPersDetails.asp?PersId=0" TargetMode="External" Id="R31c042066fa34ec8" /><Relationship Type="http://schemas.openxmlformats.org/officeDocument/2006/relationships/hyperlink" Target="http://www.3gpp.org/ftp/tsg_sa/WG3_Security/ADHOCs/TSGS3_ADHOC_Sept08_Sophia/S3-081148.zip" TargetMode="External" Id="Ra3e6eee6c2a64930" /><Relationship Type="http://schemas.openxmlformats.org/officeDocument/2006/relationships/hyperlink" Target="http://webapp.etsi.org/teldir/ListPersDetails.asp?PersId=0" TargetMode="External" Id="R5fdf0620ea114204" /><Relationship Type="http://schemas.openxmlformats.org/officeDocument/2006/relationships/hyperlink" Target="http://www.3gpp.org/ftp/tsg_sa/WG3_Security/ADHOCs/TSGS3_ADHOC_Sept08_Sophia/S3-081149.zip" TargetMode="External" Id="Ra9cd58a5916d4bd3" /><Relationship Type="http://schemas.openxmlformats.org/officeDocument/2006/relationships/hyperlink" Target="http://webapp.etsi.org/teldir/ListPersDetails.asp?PersId=0" TargetMode="External" Id="Rc0103949e93744f3" /><Relationship Type="http://schemas.openxmlformats.org/officeDocument/2006/relationships/hyperlink" Target="http://www.3gpp.org/ftp/tsg_sa/WG3_Security/ADHOCs/TSGS3_ADHOC_Sept08_Sophia/S3-081150.zip" TargetMode="External" Id="Rcaf26afedbe1437d" /><Relationship Type="http://schemas.openxmlformats.org/officeDocument/2006/relationships/hyperlink" Target="http://webapp.etsi.org/teldir/ListPersDetails.asp?PersId=0" TargetMode="External" Id="R0314ddaabc6e41ef" /><Relationship Type="http://schemas.openxmlformats.org/officeDocument/2006/relationships/hyperlink" Target="http://www.3gpp.org/ftp/tsg_sa/WG3_Security/ADHOCs/TSGS3_ADHOC_Sept08_Sophia/S3-081151.zip" TargetMode="External" Id="R07979aa675a6486f" /><Relationship Type="http://schemas.openxmlformats.org/officeDocument/2006/relationships/hyperlink" Target="http://webapp.etsi.org/teldir/ListPersDetails.asp?PersId=0" TargetMode="External" Id="R85815ae59a3c4448" /><Relationship Type="http://schemas.openxmlformats.org/officeDocument/2006/relationships/hyperlink" Target="http://www.3gpp.org/ftp/tsg_sa/WG3_Security/ADHOCs/TSGS3_ADHOC_Sept08_Sophia/S3-081152.zip" TargetMode="External" Id="R29fec164e1a24f93" /><Relationship Type="http://schemas.openxmlformats.org/officeDocument/2006/relationships/hyperlink" Target="http://webapp.etsi.org/teldir/ListPersDetails.asp?PersId=0" TargetMode="External" Id="Ra6fcfcd13bf94b3b" /><Relationship Type="http://schemas.openxmlformats.org/officeDocument/2006/relationships/hyperlink" Target="http://www.3gpp.org/ftp/tsg_sa/WG3_Security/ADHOCs/TSGS3_ADHOC_Sept08_Sophia/S3-081153.zip" TargetMode="External" Id="R20714d65b2674ece" /><Relationship Type="http://schemas.openxmlformats.org/officeDocument/2006/relationships/hyperlink" Target="http://webapp.etsi.org/teldir/ListPersDetails.asp?PersId=0" TargetMode="External" Id="Rb7a8fa517bf2455a" /><Relationship Type="http://schemas.openxmlformats.org/officeDocument/2006/relationships/hyperlink" Target="http://www.3gpp.org/ftp/tsg_sa/WG3_Security/ADHOCs/TSGS3_ADHOC_Sept08_Sophia/S3-081155.zip" TargetMode="External" Id="Rfd7fa0cae6b74b3e" /><Relationship Type="http://schemas.openxmlformats.org/officeDocument/2006/relationships/hyperlink" Target="http://webapp.etsi.org/teldir/ListPersDetails.asp?PersId=0" TargetMode="External" Id="R06603d9fcbbb4dbc" /><Relationship Type="http://schemas.openxmlformats.org/officeDocument/2006/relationships/hyperlink" Target="http://www.3gpp.org/ftp/tsg_sa/WG3_Security/ADHOCs/TSGS3_ADHOC_Sept08_Sophia/S3-081156.zip" TargetMode="External" Id="Rf732e8f3d6db4b49" /><Relationship Type="http://schemas.openxmlformats.org/officeDocument/2006/relationships/hyperlink" Target="http://webapp.etsi.org/teldir/ListPersDetails.asp?PersId=0" TargetMode="External" Id="R310428cf1e9c47e0" /><Relationship Type="http://schemas.openxmlformats.org/officeDocument/2006/relationships/hyperlink" Target="http://www.3gpp.org/ftp/tsg_sa/WG3_Security/ADHOCs/TSGS3_ADHOC_Sept08_Sophia/S3-081157.zip" TargetMode="External" Id="R3b77e09416e246f1" /><Relationship Type="http://schemas.openxmlformats.org/officeDocument/2006/relationships/hyperlink" Target="http://webapp.etsi.org/teldir/ListPersDetails.asp?PersId=0" TargetMode="External" Id="R7284b30ca59d487a" /><Relationship Type="http://schemas.openxmlformats.org/officeDocument/2006/relationships/hyperlink" Target="http://www.3gpp.org/ftp/tsg_sa/WG3_Security/ADHOCs/TSGS3_ADHOC_Sept08_Sophia/S3-081158.zip" TargetMode="External" Id="R5703a8cc0a1842c6" /><Relationship Type="http://schemas.openxmlformats.org/officeDocument/2006/relationships/hyperlink" Target="http://webapp.etsi.org/teldir/ListPersDetails.asp?PersId=0" TargetMode="External" Id="R8e5404f1f70e46bb" /><Relationship Type="http://schemas.openxmlformats.org/officeDocument/2006/relationships/hyperlink" Target="http://www.3gpp.org/ftp/tsg_sa/WG3_Security/ADHOCs/TSGS3_ADHOC_Sept08_Sophia/S3-081159.zip" TargetMode="External" Id="R956e1e7ad8634d4b" /><Relationship Type="http://schemas.openxmlformats.org/officeDocument/2006/relationships/hyperlink" Target="http://webapp.etsi.org/teldir/ListPersDetails.asp?PersId=0" TargetMode="External" Id="R5679f579414640c4" /><Relationship Type="http://schemas.openxmlformats.org/officeDocument/2006/relationships/hyperlink" Target="http://www.3gpp.org/ftp/tsg_sa/WG3_Security/ADHOCs/TSGS3_ADHOC_Sept08_Sophia/S3-081160.zip" TargetMode="External" Id="R9aeba96f060e4102" /><Relationship Type="http://schemas.openxmlformats.org/officeDocument/2006/relationships/hyperlink" Target="http://webapp.etsi.org/teldir/ListPersDetails.asp?PersId=0" TargetMode="External" Id="Rea2e7ad4e6ed41c8" /><Relationship Type="http://schemas.openxmlformats.org/officeDocument/2006/relationships/hyperlink" Target="http://www.3gpp.org/ftp/tsg_sa/WG3_Security/ADHOCs/TSGS3_ADHOC_Sept08_Sophia/S3-081161.zip" TargetMode="External" Id="R7a5e49eca8414487" /><Relationship Type="http://schemas.openxmlformats.org/officeDocument/2006/relationships/hyperlink" Target="http://webapp.etsi.org/teldir/ListPersDetails.asp?PersId=0" TargetMode="External" Id="R73fcc12294b54179" /><Relationship Type="http://schemas.openxmlformats.org/officeDocument/2006/relationships/hyperlink" Target="http://www.3gpp.org/ftp/tsg_sa/WG3_Security/ADHOCs/TSGS3_ADHOC_Sept08_Sophia/S3-081163.zip" TargetMode="External" Id="R2b8b6118fac44b32" /><Relationship Type="http://schemas.openxmlformats.org/officeDocument/2006/relationships/hyperlink" Target="http://webapp.etsi.org/teldir/ListPersDetails.asp?PersId=0" TargetMode="External" Id="Re3859be5ca5f4d81" /><Relationship Type="http://schemas.openxmlformats.org/officeDocument/2006/relationships/hyperlink" Target="http://www.3gpp.org/ftp/tsg_sa/WG3_Security/ADHOCs/TSGS3_ADHOC_Sept08_Sophia/S3-081164.zip" TargetMode="External" Id="R4bc95891ebfa4564" /><Relationship Type="http://schemas.openxmlformats.org/officeDocument/2006/relationships/hyperlink" Target="http://webapp.etsi.org/teldir/ListPersDetails.asp?PersId=0" TargetMode="External" Id="R3ffc58087dec492a" /><Relationship Type="http://schemas.openxmlformats.org/officeDocument/2006/relationships/hyperlink" Target="http://www.3gpp.org/ftp/tsg_sa/WG3_Security/ADHOCs/TSGS3_ADHOC_Sept08_Sophia/S3-081165.zip" TargetMode="External" Id="Rde1f0035effa480d" /><Relationship Type="http://schemas.openxmlformats.org/officeDocument/2006/relationships/hyperlink" Target="http://webapp.etsi.org/teldir/ListPersDetails.asp?PersId=0" TargetMode="External" Id="Rbfeb2df7b3dd4afd" /><Relationship Type="http://schemas.openxmlformats.org/officeDocument/2006/relationships/hyperlink" Target="http://www.3gpp.org/ftp/tsg_sa/WG3_Security/ADHOCs/TSGS3_ADHOC_Sept08_Sophia/S3-081166.zip" TargetMode="External" Id="R835c6b9c75994011" /><Relationship Type="http://schemas.openxmlformats.org/officeDocument/2006/relationships/hyperlink" Target="http://webapp.etsi.org/teldir/ListPersDetails.asp?PersId=0" TargetMode="External" Id="R4b9c5e724fa54784" /><Relationship Type="http://schemas.openxmlformats.org/officeDocument/2006/relationships/hyperlink" Target="http://www.3gpp.org/ftp/tsg_sa/WG3_Security/ADHOCs/TSGS3_ADHOC_Sept08_Sophia/S3-081167.zip" TargetMode="External" Id="R8457331c74b14036" /><Relationship Type="http://schemas.openxmlformats.org/officeDocument/2006/relationships/hyperlink" Target="http://webapp.etsi.org/teldir/ListPersDetails.asp?PersId=0" TargetMode="External" Id="R5a0377c3e4794d83" /><Relationship Type="http://schemas.openxmlformats.org/officeDocument/2006/relationships/hyperlink" Target="http://www.3gpp.org/ftp/tsg_sa/WG3_Security/ADHOCs/TSGS3_ADHOC_Sept08_Sophia/S3-081168.zip" TargetMode="External" Id="R0a7ac1e60c9b4bf9" /><Relationship Type="http://schemas.openxmlformats.org/officeDocument/2006/relationships/hyperlink" Target="http://webapp.etsi.org/teldir/ListPersDetails.asp?PersId=0" TargetMode="External" Id="R045460ebc1ed4fbc" /><Relationship Type="http://schemas.openxmlformats.org/officeDocument/2006/relationships/hyperlink" Target="http://www.3gpp.org/ftp/tsg_sa/WG3_Security/ADHOCs/TSGS3_ADHOC_Sept08_Sophia/S3-081169.zip" TargetMode="External" Id="R4de61967e33243fe" /><Relationship Type="http://schemas.openxmlformats.org/officeDocument/2006/relationships/hyperlink" Target="http://webapp.etsi.org/teldir/ListPersDetails.asp?PersId=0" TargetMode="External" Id="R4ecf6ed6b2ad4703" /><Relationship Type="http://schemas.openxmlformats.org/officeDocument/2006/relationships/hyperlink" Target="http://www.3gpp.org/ftp/tsg_sa/WG3_Security/ADHOCs/TSGS3_ADHOC_Sept08_Sophia/S3-081170.zip" TargetMode="External" Id="R8d5959ff53604e84" /><Relationship Type="http://schemas.openxmlformats.org/officeDocument/2006/relationships/hyperlink" Target="http://webapp.etsi.org/teldir/ListPersDetails.asp?PersId=0" TargetMode="External" Id="Re30cb6ba2622465d" /><Relationship Type="http://schemas.openxmlformats.org/officeDocument/2006/relationships/hyperlink" Target="http://www.3gpp.org/ftp/tsg_sa/WG3_Security/ADHOCs/TSGS3_ADHOC_Sept08_Sophia/S3-081171.zip" TargetMode="External" Id="Reb452890d678420e" /><Relationship Type="http://schemas.openxmlformats.org/officeDocument/2006/relationships/hyperlink" Target="http://webapp.etsi.org/teldir/ListPersDetails.asp?PersId=0" TargetMode="External" Id="R8dc295fd2185437d" /><Relationship Type="http://schemas.openxmlformats.org/officeDocument/2006/relationships/hyperlink" Target="http://www.3gpp.org/ftp/tsg_sa/WG3_Security/ADHOCs/TSGS3_ADHOC_Sept08_Sophia/S3-081172.zip" TargetMode="External" Id="R0c8d6ecc5e764fcc" /><Relationship Type="http://schemas.openxmlformats.org/officeDocument/2006/relationships/hyperlink" Target="http://webapp.etsi.org/teldir/ListPersDetails.asp?PersId=0" TargetMode="External" Id="Rcf6664c438464650" /><Relationship Type="http://schemas.openxmlformats.org/officeDocument/2006/relationships/hyperlink" Target="http://www.3gpp.org/ftp/tsg_sa/WG3_Security/ADHOCs/TSGS3_ADHOC_Sept08_Sophia/S3-081173.zip" TargetMode="External" Id="Ra9ed8b4c0b1747a4" /><Relationship Type="http://schemas.openxmlformats.org/officeDocument/2006/relationships/hyperlink" Target="http://webapp.etsi.org/teldir/ListPersDetails.asp?PersId=0" TargetMode="External" Id="Ra8133d7821824e93" /><Relationship Type="http://schemas.openxmlformats.org/officeDocument/2006/relationships/hyperlink" Target="http://www.3gpp.org/ftp/tsg_sa/WG3_Security/ADHOCs/TSGS3_ADHOC_Sept08_Sophia/S3-081174.zip" TargetMode="External" Id="R53ae407927e145ab" /><Relationship Type="http://schemas.openxmlformats.org/officeDocument/2006/relationships/hyperlink" Target="http://webapp.etsi.org/teldir/ListPersDetails.asp?PersId=0" TargetMode="External" Id="Rd3668bee78f843c0" /><Relationship Type="http://schemas.openxmlformats.org/officeDocument/2006/relationships/hyperlink" Target="http://www.3gpp.org/ftp/tsg_sa/WG3_Security/ADHOCs/TSGS3_ADHOC_Sept08_Sophia/S3-081175.zip" TargetMode="External" Id="R91dce8ae444e4d94" /><Relationship Type="http://schemas.openxmlformats.org/officeDocument/2006/relationships/hyperlink" Target="http://webapp.etsi.org/teldir/ListPersDetails.asp?PersId=0" TargetMode="External" Id="R5e74b6ef0fac40f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42936.4293949884</v>
      </c>
      <c r="P2" s="31">
        <v>42936.4293949884</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42936.4293951736</v>
      </c>
      <c r="P3" s="31">
        <v>42936.4293951736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42936.4293953356</v>
      </c>
      <c r="P4" s="31">
        <v>42936.4293953356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42936.4293955208</v>
      </c>
      <c r="P5" s="31">
        <v>42936.4293953356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42936.4293955208</v>
      </c>
      <c r="P6" s="31">
        <v>42936.4293955208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42936.4293957176</v>
      </c>
      <c r="P7" s="31">
        <v>42936.4293957176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42936.4293959144</v>
      </c>
      <c r="P8" s="31">
        <v>42936.4293959144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42936.4293960648</v>
      </c>
      <c r="P9" s="31">
        <v>42936.4293960648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42936.4293960648</v>
      </c>
      <c r="P10" s="31">
        <v>42936.4293960648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42936.4293962616</v>
      </c>
      <c r="P11" s="31">
        <v>42936.4293962616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42936.4293966088</v>
      </c>
      <c r="P12" s="31">
        <v>42936.4293966088</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42936.429396794</v>
      </c>
      <c r="P13" s="31">
        <v>42936.429396794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42936.429396956</v>
      </c>
      <c r="P14" s="31">
        <v>42936.429396956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42936.429396956</v>
      </c>
      <c r="P15" s="31">
        <v>42936.429396956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42936.4293971412</v>
      </c>
      <c r="P16" s="31">
        <v>42936.4293971412</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42936.4293975347</v>
      </c>
      <c r="P17" s="31">
        <v>42936.4293975347</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42936.4293976852</v>
      </c>
      <c r="P18" s="31">
        <v>42936.4293976852</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42936.4294740741</v>
      </c>
      <c r="P19" s="31">
        <v>42936.4294740741</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42936.4294742708</v>
      </c>
      <c r="P20" s="31">
        <v>42936.4294742708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42936.4294744213</v>
      </c>
      <c r="P21" s="31">
        <v>42936.4294744213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42936.4294746181</v>
      </c>
      <c r="P22" s="31">
        <v>42936.4294746181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42936.4294748032</v>
      </c>
      <c r="P23" s="31">
        <v>42936.4294748032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42936.4294748032</v>
      </c>
      <c r="P24" s="31">
        <v>42936.4294748032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42936.4294749653</v>
      </c>
      <c r="P25" s="31">
        <v>42936.4294749653</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42936.4294751505</v>
      </c>
      <c r="P26" s="31">
        <v>42936.4294751505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42936.4294753472</v>
      </c>
      <c r="P27" s="31">
        <v>42936.4294753472</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42936.4294754977</v>
      </c>
      <c r="P28" s="31">
        <v>42936.4294754977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42936.4294756944</v>
      </c>
      <c r="P29" s="31">
        <v>42936.4294756944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42936.4294758912</v>
      </c>
      <c r="P30" s="31">
        <v>42936.4294756944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42936.4294758912</v>
      </c>
      <c r="P31" s="31">
        <v>42936.4294758912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42936.4294760417</v>
      </c>
      <c r="P32" s="31">
        <v>42936.4294760417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42936.4294764236</v>
      </c>
      <c r="P33" s="31">
        <v>42936.4294764236</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42936.4294765856</v>
      </c>
      <c r="P34" s="31">
        <v>42936.4294765856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42936.4294767708</v>
      </c>
      <c r="P35" s="31">
        <v>42936.4294765856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42936.4294769676</v>
      </c>
      <c r="P36" s="31">
        <v>42936.4294769676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42936.4294771644</v>
      </c>
      <c r="P37" s="31">
        <v>42936.4294771644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42936.4294773148</v>
      </c>
      <c r="P38" s="31">
        <v>42936.4294773148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42936.4294775116</v>
      </c>
      <c r="P39" s="31">
        <v>42936.4294775116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42936.4294776968</v>
      </c>
      <c r="P40" s="31">
        <v>42936.4294775116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42936.4294776968</v>
      </c>
      <c r="P41" s="31">
        <v>42936.4294776968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42936.4294778588</v>
      </c>
      <c r="P42" s="31">
        <v>42936.4294778588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42936.429478044</v>
      </c>
      <c r="P43" s="31">
        <v>42936.429478044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42936.429478206</v>
      </c>
      <c r="P44" s="31">
        <v>42936.429478206</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42936.4294783912</v>
      </c>
      <c r="P45" s="31">
        <v>42936.429478206</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42936.4294783912</v>
      </c>
      <c r="P46" s="31">
        <v>42936.4294783912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42936.429478588</v>
      </c>
      <c r="P47" s="31">
        <v>42936.429478588</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42936.4294787847</v>
      </c>
      <c r="P48" s="31">
        <v>42936.4294787847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42936.4294789352</v>
      </c>
      <c r="P49" s="31">
        <v>42936.4294789352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42936.4294793171</v>
      </c>
      <c r="P50" s="31">
        <v>42936.4294791319</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42936.4294793171</v>
      </c>
      <c r="P51" s="31">
        <v>42936.4294793171</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42936.4294794792</v>
      </c>
      <c r="P52" s="31">
        <v>42936.4294794792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42936.4294796644</v>
      </c>
      <c r="P53" s="31">
        <v>42936.4294796644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42936.4294798611</v>
      </c>
      <c r="P54" s="31">
        <v>42936.4294798611</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42936.4294800116</v>
      </c>
      <c r="P55" s="31">
        <v>42936.4294798611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42936.4294800116</v>
      </c>
      <c r="P56" s="31">
        <v>42936.4294800116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42936.4294802083</v>
      </c>
      <c r="P57" s="31">
        <v>42936.4294802083</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42936.4294804051</v>
      </c>
      <c r="P58" s="31">
        <v>42936.4294804051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42936.4294805556</v>
      </c>
      <c r="P59" s="31">
        <v>42936.4294805556</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42936.4294809375</v>
      </c>
      <c r="P60" s="31">
        <v>42936.4294809375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42936.4294810995</v>
      </c>
      <c r="P61" s="31">
        <v>42936.4294809375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42936.4294810995</v>
      </c>
      <c r="P62" s="31">
        <v>42936.4294810995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42936.4294814815</v>
      </c>
      <c r="P63" s="31">
        <v>42936.4294814815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42936.4294816782</v>
      </c>
      <c r="P64" s="31">
        <v>42936.4294816782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42936.4294818287</v>
      </c>
      <c r="P65" s="31">
        <v>42936.4294818287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42936.4294818287</v>
      </c>
      <c r="P66" s="31">
        <v>42936.4294818287</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42936.4294822106</v>
      </c>
      <c r="P67" s="31">
        <v>42936.4294822106</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42936.4294822106</v>
      </c>
      <c r="P68" s="31">
        <v>42936.4294822106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42936.4295580208</v>
      </c>
      <c r="P69" s="31">
        <v>42936.4295580208</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42936.4295580208</v>
      </c>
      <c r="P70" s="31">
        <v>42936.4295580208</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42936.4295582176</v>
      </c>
      <c r="P71" s="31">
        <v>42936.4295582176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42936.4295584144</v>
      </c>
      <c r="P72" s="31">
        <v>42936.4295584144</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42936.4295585648</v>
      </c>
      <c r="P73" s="31">
        <v>42936.4295585648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42936.4295585648</v>
      </c>
      <c r="P74" s="31">
        <v>42936.4295585648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42936.4295587616</v>
      </c>
      <c r="P75" s="31">
        <v>42936.4295587616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42936.4295587616</v>
      </c>
      <c r="P76" s="31">
        <v>42936.4295587616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42936.4295589468</v>
      </c>
      <c r="P77" s="31">
        <v>42936.4295589468</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42936.4295591088</v>
      </c>
      <c r="P78" s="31">
        <v>42936.4295591088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42936.429559294</v>
      </c>
      <c r="P79" s="31">
        <v>42936.4295591088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42936.429559456</v>
      </c>
      <c r="P80" s="31">
        <v>42936.429559456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42936.429559456</v>
      </c>
      <c r="P81" s="31">
        <v>42936.429559456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42936.4295596412</v>
      </c>
      <c r="P82" s="31">
        <v>42936.4295596412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42936.429559838</v>
      </c>
      <c r="P83" s="31">
        <v>42936.429559838</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42936.429559838</v>
      </c>
      <c r="P84" s="31">
        <v>42936.429559838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42936.4295600347</v>
      </c>
      <c r="P85" s="31">
        <v>42936.4295600347</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42936.4295601852</v>
      </c>
      <c r="P86" s="31">
        <v>42936.4295601852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42936.4295601852</v>
      </c>
      <c r="P87" s="31">
        <v>42936.4295601852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42936.4295603819</v>
      </c>
      <c r="P88" s="31">
        <v>42936.4295603819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42936.4295603819</v>
      </c>
      <c r="P89" s="31">
        <v>42936.4295603819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42936.4295605671</v>
      </c>
      <c r="P90" s="31">
        <v>42936.4295605671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42936.4295607292</v>
      </c>
      <c r="P91" s="31">
        <v>42936.4295607292</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42936.4295609144</v>
      </c>
      <c r="P92" s="31">
        <v>42936.4295609144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42936.4295609144</v>
      </c>
      <c r="P93" s="31">
        <v>42936.4295609144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42936.4295611111</v>
      </c>
      <c r="P94" s="31">
        <v>42936.4295611111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42936.4295612616</v>
      </c>
      <c r="P95" s="31">
        <v>42936.4295612616</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42936.4295612616</v>
      </c>
      <c r="P96" s="31">
        <v>42936.4295612616</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42936.4295614583</v>
      </c>
      <c r="P97" s="31">
        <v>42936.4295614583</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42936.4295616551</v>
      </c>
      <c r="P98" s="31">
        <v>42936.4295616551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42936.4295616551</v>
      </c>
      <c r="P99" s="31">
        <v>42936.4295616551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42936.4295618056</v>
      </c>
      <c r="P100" s="31">
        <v>42936.4295618056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42936.4295618056</v>
      </c>
      <c r="P101" s="31">
        <v>42936.4295618056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42936.4295620023</v>
      </c>
      <c r="P102" s="31">
        <v>42936.4295620023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42936.4295621875</v>
      </c>
      <c r="P103" s="31">
        <v>42936.4295621875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42936.4295623495</v>
      </c>
      <c r="P104" s="31">
        <v>42936.4295621875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42936.4295623495</v>
      </c>
      <c r="P105" s="31">
        <v>42936.4295623495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42936.4295625347</v>
      </c>
      <c r="P106" s="31">
        <v>42936.4295625347</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42936.4295625347</v>
      </c>
      <c r="P107" s="31">
        <v>42936.4295625347</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42936.4295627315</v>
      </c>
      <c r="P108" s="31">
        <v>42936.4295627315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42936.4295629282</v>
      </c>
      <c r="P109" s="31">
        <v>42936.4295629282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42936.4295629282</v>
      </c>
      <c r="P110" s="31">
        <v>42936.4295629282</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42936.4295630787</v>
      </c>
      <c r="P111" s="31">
        <v>42936.4295630787</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42936.4295632755</v>
      </c>
      <c r="P112" s="31">
        <v>42936.4295632755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42936.4295632755</v>
      </c>
      <c r="P113" s="31">
        <v>42936.4295632755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42936.4295634606</v>
      </c>
      <c r="P114" s="31">
        <v>42936.4295634606</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42936.4295636227</v>
      </c>
      <c r="P115" s="31">
        <v>42936.4295636227</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42936.4295638079</v>
      </c>
      <c r="P116" s="31">
        <v>42936.4295638079</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42936.4295638079</v>
      </c>
      <c r="P117" s="31">
        <v>42936.4295638079</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42936.4295639699</v>
      </c>
      <c r="P118" s="31">
        <v>42936.4295639699</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42936.4296356829</v>
      </c>
      <c r="P119" s="31">
        <v>42936.4296356829</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42936.4296358449</v>
      </c>
      <c r="P120" s="31">
        <v>42936.4296358449</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42936.4296360301</v>
      </c>
      <c r="P121" s="31">
        <v>42936.4296360301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42936.4296360301</v>
      </c>
      <c r="P122" s="31">
        <v>42936.4296360301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42936.4296361921</v>
      </c>
      <c r="P123" s="31">
        <v>42936.4296361921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42936.4296363773</v>
      </c>
      <c r="P124" s="31">
        <v>42936.4296363773</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42936.4296363773</v>
      </c>
      <c r="P125" s="31">
        <v>42936.4296363773</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42936.4296365741</v>
      </c>
      <c r="P126" s="31">
        <v>42936.4296365741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42936.4296367708</v>
      </c>
      <c r="P127" s="31">
        <v>42936.4296367708</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42936.4296367708</v>
      </c>
      <c r="P128" s="31">
        <v>42936.4296367708</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42936.4296369213</v>
      </c>
      <c r="P129" s="31">
        <v>42936.4296369213</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42936.4296371181</v>
      </c>
      <c r="P130" s="31">
        <v>42936.4296369213</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42936.4296371181</v>
      </c>
      <c r="P131" s="31">
        <v>42936.4296371181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42936.4296373032</v>
      </c>
      <c r="P132" s="31">
        <v>42936.4296373032</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42936.4296373032</v>
      </c>
      <c r="P133" s="31">
        <v>42936.4296373032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42936.4296374653</v>
      </c>
      <c r="P134" s="31">
        <v>42936.4296374653</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42936.4296376505</v>
      </c>
      <c r="P135" s="31">
        <v>42936.4296376505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42936.4296376505</v>
      </c>
      <c r="P136" s="31">
        <v>42936.4296376505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42936.4296378472</v>
      </c>
      <c r="P137" s="31">
        <v>42936.4296378472</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42936.4296379977</v>
      </c>
      <c r="P138" s="31">
        <v>42936.4296378472</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42936.4296379977</v>
      </c>
      <c r="P139" s="31">
        <v>42936.4296379977</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42936.4296381944</v>
      </c>
      <c r="P140" s="31">
        <v>42936.4296381944</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42936.4296381944</v>
      </c>
      <c r="P141" s="31">
        <v>42936.4296381944</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42936.4296383912</v>
      </c>
      <c r="P142" s="31">
        <v>42936.4296383912</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42936.4296385417</v>
      </c>
      <c r="P143" s="31">
        <v>42936.4296385417</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42936.4296387384</v>
      </c>
      <c r="P144" s="31">
        <v>42936.4296385417</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42936.4296387384</v>
      </c>
      <c r="P145" s="31">
        <v>42936.4296387384</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42936.4296389236</v>
      </c>
      <c r="P146" s="31">
        <v>42936.4296389236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42936.4296390856</v>
      </c>
      <c r="P147" s="31">
        <v>42936.4296389236</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42936.4296390856</v>
      </c>
      <c r="P148" s="31">
        <v>42936.4296390856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42936.4296392708</v>
      </c>
      <c r="P149" s="31">
        <v>42936.4296392708</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42936.4296392708</v>
      </c>
      <c r="P150" s="31">
        <v>42936.4296392708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42936.4296394676</v>
      </c>
      <c r="P151" s="31">
        <v>42936.4296394676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42936.4296396644</v>
      </c>
      <c r="P152" s="31">
        <v>42936.4296396644</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42936.4296396644</v>
      </c>
      <c r="P153" s="31">
        <v>42936.4296396644</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42936.4296398148</v>
      </c>
      <c r="P154" s="31">
        <v>42936.4296398148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42936.4296400116</v>
      </c>
      <c r="P155" s="31">
        <v>42936.4296398148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42936.4296400116</v>
      </c>
      <c r="P156" s="31">
        <v>42936.4296400116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42936.4296401968</v>
      </c>
      <c r="P157" s="31">
        <v>42936.4296401968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42936.4296401968</v>
      </c>
      <c r="P158" s="31">
        <v>42936.4296401968</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42936.4296403588</v>
      </c>
      <c r="P159" s="31">
        <v>42936.4296403588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42936.429640544</v>
      </c>
      <c r="P160" s="31">
        <v>42936.429640544</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42936.429640544</v>
      </c>
      <c r="P161" s="31">
        <v>42936.429640544</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42936.429640706</v>
      </c>
      <c r="P162" s="31">
        <v>42936.429640706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42936.429640706</v>
      </c>
      <c r="P163" s="31">
        <v>42936.429640706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42936.4296408912</v>
      </c>
      <c r="P164" s="31">
        <v>42936.4296408912</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42936.429641088</v>
      </c>
      <c r="P165" s="31">
        <v>42936.4296408912</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42936.429641088</v>
      </c>
      <c r="P166" s="31">
        <v>42936.429641088</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42936.4296412847</v>
      </c>
      <c r="P167" s="31">
        <v>42936.4296412847</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42936.4296414352</v>
      </c>
      <c r="P168" s="31">
        <v>42936.4296412847</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42936.4297127662</v>
      </c>
      <c r="P169" s="31">
        <v>42936.4297127662</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42936.4297127662</v>
      </c>
      <c r="P170" s="31">
        <v>42936.4297127662</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42936.4297129282</v>
      </c>
      <c r="P171" s="31">
        <v>42936.4297129282</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42936.4297131134</v>
      </c>
      <c r="P172" s="31">
        <v>42936.4297131134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42936.4297131134</v>
      </c>
      <c r="P173" s="31">
        <v>42936.4297131134</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42936.4297136574</v>
      </c>
      <c r="P174" s="31">
        <v>42936.4297135069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42936.4297136574</v>
      </c>
      <c r="P175" s="31">
        <v>42936.4297136574</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42936.4297138542</v>
      </c>
      <c r="P176" s="31">
        <v>42936.4297138542</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42936.4297140394</v>
      </c>
      <c r="P177" s="31">
        <v>42936.4297140394</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214</v>
      </c>
      <c r="C178" s="6" t="s">
        <v>215</v>
      </c>
      <c r="D178" s="7" t="s">
        <v>33</v>
      </c>
      <c r="E178" s="28" t="s">
        <v>34</v>
      </c>
      <c r="F178" s="5" t="s">
        <v>216</v>
      </c>
      <c r="G178" s="6" t="s">
        <v>36</v>
      </c>
      <c r="H178" s="6" t="s">
        <v>32</v>
      </c>
      <c r="I178" s="6" t="s">
        <v>32</v>
      </c>
      <c r="J178" s="8" t="s">
        <v>32</v>
      </c>
      <c r="K178" s="5" t="s">
        <v>32</v>
      </c>
      <c r="L178" s="7" t="s">
        <v>32</v>
      </c>
      <c r="M178" s="9">
        <v>0</v>
      </c>
      <c r="N178" s="5" t="s">
        <v>37</v>
      </c>
      <c r="O178" s="30">
        <v>42936.4297140394</v>
      </c>
      <c r="P178" s="31">
        <v>42936.4297140394</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42936.4297142014</v>
      </c>
      <c r="P179" s="31">
        <v>42936.4297142014</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42936.4297143866</v>
      </c>
      <c r="P180" s="31">
        <v>42936.4297143866</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42936.4297145833</v>
      </c>
      <c r="P181" s="31">
        <v>42936.4297145833</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42936.4297147338</v>
      </c>
      <c r="P182" s="31">
        <v>42936.4297147338</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42936.4297149306</v>
      </c>
      <c r="P183" s="31">
        <v>42936.4297147338</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222</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42936.4297151273</v>
      </c>
      <c r="P184" s="31">
        <v>42936.4297151273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223</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42936.4297152778</v>
      </c>
      <c r="P185" s="31">
        <v>42936.4297152778</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224</v>
      </c>
      <c r="B186" s="6" t="s">
        <v>225</v>
      </c>
      <c r="C186" s="6" t="s">
        <v>226</v>
      </c>
      <c r="D186" s="7" t="s">
        <v>33</v>
      </c>
      <c r="E186" s="28" t="s">
        <v>34</v>
      </c>
      <c r="F186" s="5" t="s">
        <v>216</v>
      </c>
      <c r="G186" s="6" t="s">
        <v>36</v>
      </c>
      <c r="H186" s="6" t="s">
        <v>32</v>
      </c>
      <c r="I186" s="6" t="s">
        <v>32</v>
      </c>
      <c r="J186" s="8" t="s">
        <v>32</v>
      </c>
      <c r="K186" s="5" t="s">
        <v>32</v>
      </c>
      <c r="L186" s="7" t="s">
        <v>32</v>
      </c>
      <c r="M186" s="9">
        <v>0</v>
      </c>
      <c r="N186" s="5" t="s">
        <v>37</v>
      </c>
      <c r="O186" s="30">
        <v>42936.4297154745</v>
      </c>
      <c r="P186" s="31">
        <v>42936.4297154745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42936.4297156597</v>
      </c>
      <c r="P187" s="31">
        <v>42936.4297156597</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228</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v>42936.4297156597</v>
      </c>
      <c r="P188" s="31">
        <v>42936.4297156597</v>
      </c>
      <c r="Q188" s="28" t="s">
        <v>32</v>
      </c>
      <c r="R188" s="29" t="s">
        <v>32</v>
      </c>
      <c r="S188" s="28" t="s">
        <v>32</v>
      </c>
      <c r="T188" s="28" t="s">
        <v>32</v>
      </c>
      <c r="U188" s="5" t="s">
        <v>32</v>
      </c>
      <c r="V188" s="28" t="s">
        <v>32</v>
      </c>
      <c r="W188" s="7" t="s">
        <v>229</v>
      </c>
      <c r="X188" s="7" t="s">
        <v>32</v>
      </c>
      <c r="Y188" s="5" t="s">
        <v>230</v>
      </c>
      <c r="Z188" s="5" t="s">
        <v>231</v>
      </c>
      <c r="AA188" s="6" t="s">
        <v>32</v>
      </c>
      <c r="AB188" s="6" t="s">
        <v>32</v>
      </c>
      <c r="AC188" s="6" t="s">
        <v>32</v>
      </c>
      <c r="AD188" s="6" t="s">
        <v>32</v>
      </c>
      <c r="AE188" s="6" t="s">
        <v>32</v>
      </c>
    </row>
    <row r="189">
      <c r="A189" s="28" t="s">
        <v>232</v>
      </c>
      <c r="B189" s="6" t="s">
        <v>233</v>
      </c>
      <c r="C189" s="6" t="s">
        <v>215</v>
      </c>
      <c r="D189" s="7" t="s">
        <v>33</v>
      </c>
      <c r="E189" s="28" t="s">
        <v>34</v>
      </c>
      <c r="F189" s="5" t="s">
        <v>216</v>
      </c>
      <c r="G189" s="6" t="s">
        <v>36</v>
      </c>
      <c r="H189" s="6" t="s">
        <v>32</v>
      </c>
      <c r="I189" s="6" t="s">
        <v>32</v>
      </c>
      <c r="J189" s="8" t="s">
        <v>32</v>
      </c>
      <c r="K189" s="5" t="s">
        <v>32</v>
      </c>
      <c r="L189" s="7" t="s">
        <v>32</v>
      </c>
      <c r="M189" s="9">
        <v>0</v>
      </c>
      <c r="N189" s="5" t="s">
        <v>37</v>
      </c>
      <c r="O189" s="30">
        <v>42936.4297160069</v>
      </c>
      <c r="P189" s="31">
        <v>42936.4297160069</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42936.4297162037</v>
      </c>
      <c r="P190" s="31">
        <v>42936.4297162037</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42936.4297164005</v>
      </c>
      <c r="P191" s="31">
        <v>42936.4297164005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42936.4297170949</v>
      </c>
      <c r="P192" s="31">
        <v>42936.4297170949</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42936.4297172801</v>
      </c>
      <c r="P193" s="31">
        <v>42936.4297172801</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42936.4297174421</v>
      </c>
      <c r="P194" s="31">
        <v>42936.4297174421</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239</v>
      </c>
      <c r="B195" s="6" t="s">
        <v>240</v>
      </c>
      <c r="C195" s="6" t="s">
        <v>215</v>
      </c>
      <c r="D195" s="7" t="s">
        <v>33</v>
      </c>
      <c r="E195" s="28" t="s">
        <v>34</v>
      </c>
      <c r="F195" s="5" t="s">
        <v>216</v>
      </c>
      <c r="G195" s="6" t="s">
        <v>36</v>
      </c>
      <c r="H195" s="6" t="s">
        <v>32</v>
      </c>
      <c r="I195" s="6" t="s">
        <v>32</v>
      </c>
      <c r="J195" s="8" t="s">
        <v>32</v>
      </c>
      <c r="K195" s="5" t="s">
        <v>32</v>
      </c>
      <c r="L195" s="7" t="s">
        <v>32</v>
      </c>
      <c r="M195" s="9">
        <v>0</v>
      </c>
      <c r="N195" s="5" t="s">
        <v>37</v>
      </c>
      <c r="O195" s="30">
        <v>42936.4297176273</v>
      </c>
      <c r="P195" s="31">
        <v>42936.4297176273</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241</v>
      </c>
      <c r="B196" s="6" t="s">
        <v>242</v>
      </c>
      <c r="C196" s="6" t="s">
        <v>215</v>
      </c>
      <c r="D196" s="7" t="s">
        <v>33</v>
      </c>
      <c r="E196" s="28" t="s">
        <v>34</v>
      </c>
      <c r="F196" s="5" t="s">
        <v>216</v>
      </c>
      <c r="G196" s="6" t="s">
        <v>36</v>
      </c>
      <c r="H196" s="6" t="s">
        <v>32</v>
      </c>
      <c r="I196" s="6" t="s">
        <v>32</v>
      </c>
      <c r="J196" s="8" t="s">
        <v>32</v>
      </c>
      <c r="K196" s="5" t="s">
        <v>32</v>
      </c>
      <c r="L196" s="7" t="s">
        <v>32</v>
      </c>
      <c r="M196" s="9">
        <v>0</v>
      </c>
      <c r="N196" s="5" t="s">
        <v>37</v>
      </c>
      <c r="O196" s="30">
        <v>42936.4297180208</v>
      </c>
      <c r="P196" s="31">
        <v>42936.4297180208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42936.4297181713</v>
      </c>
      <c r="P197" s="31">
        <v>42936.4297180208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42936.4297181713</v>
      </c>
      <c r="P198" s="31">
        <v>42936.4297181713</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42936.4297183681</v>
      </c>
      <c r="P199" s="31">
        <v>42936.4297183681</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246</v>
      </c>
      <c r="B200" s="6" t="s">
        <v>247</v>
      </c>
      <c r="C200" s="6" t="s">
        <v>215</v>
      </c>
      <c r="D200" s="7" t="s">
        <v>33</v>
      </c>
      <c r="E200" s="28" t="s">
        <v>34</v>
      </c>
      <c r="F200" s="5" t="s">
        <v>216</v>
      </c>
      <c r="G200" s="6" t="s">
        <v>36</v>
      </c>
      <c r="H200" s="6" t="s">
        <v>32</v>
      </c>
      <c r="I200" s="6" t="s">
        <v>32</v>
      </c>
      <c r="J200" s="8" t="s">
        <v>32</v>
      </c>
      <c r="K200" s="5" t="s">
        <v>32</v>
      </c>
      <c r="L200" s="7" t="s">
        <v>32</v>
      </c>
      <c r="M200" s="9">
        <v>0</v>
      </c>
      <c r="N200" s="5" t="s">
        <v>37</v>
      </c>
      <c r="O200" s="30">
        <v>42936.4297185532</v>
      </c>
      <c r="P200" s="31">
        <v>42936.4297185532</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248</v>
      </c>
      <c r="B201" s="6" t="s">
        <v>249</v>
      </c>
      <c r="C201" s="6" t="s">
        <v>215</v>
      </c>
      <c r="D201" s="7" t="s">
        <v>33</v>
      </c>
      <c r="E201" s="28" t="s">
        <v>34</v>
      </c>
      <c r="F201" s="5" t="s">
        <v>216</v>
      </c>
      <c r="G201" s="6" t="s">
        <v>36</v>
      </c>
      <c r="H201" s="6" t="s">
        <v>32</v>
      </c>
      <c r="I201" s="6" t="s">
        <v>32</v>
      </c>
      <c r="J201" s="8" t="s">
        <v>32</v>
      </c>
      <c r="K201" s="5" t="s">
        <v>32</v>
      </c>
      <c r="L201" s="7" t="s">
        <v>32</v>
      </c>
      <c r="M201" s="9">
        <v>0</v>
      </c>
      <c r="N201" s="5" t="s">
        <v>37</v>
      </c>
      <c r="O201" s="30">
        <v>42936.4297187153</v>
      </c>
      <c r="P201" s="31">
        <v>42936.4297187153</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250</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42936.4297189005</v>
      </c>
      <c r="P202" s="31">
        <v>42936.4297189005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251</v>
      </c>
      <c r="B203" s="6" t="s">
        <v>252</v>
      </c>
      <c r="C203" s="6" t="s">
        <v>215</v>
      </c>
      <c r="D203" s="7" t="s">
        <v>33</v>
      </c>
      <c r="E203" s="28" t="s">
        <v>34</v>
      </c>
      <c r="F203" s="5" t="s">
        <v>216</v>
      </c>
      <c r="G203" s="6" t="s">
        <v>36</v>
      </c>
      <c r="H203" s="6" t="s">
        <v>32</v>
      </c>
      <c r="I203" s="6" t="s">
        <v>32</v>
      </c>
      <c r="J203" s="8" t="s">
        <v>32</v>
      </c>
      <c r="K203" s="5" t="s">
        <v>32</v>
      </c>
      <c r="L203" s="7" t="s">
        <v>32</v>
      </c>
      <c r="M203" s="9">
        <v>0</v>
      </c>
      <c r="N203" s="5" t="s">
        <v>37</v>
      </c>
      <c r="O203" s="30">
        <v>42936.4297189005</v>
      </c>
      <c r="P203" s="31">
        <v>42936.4297189005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253</v>
      </c>
      <c r="B204" s="6" t="s">
        <v>254</v>
      </c>
      <c r="C204" s="6" t="s">
        <v>215</v>
      </c>
      <c r="D204" s="7" t="s">
        <v>33</v>
      </c>
      <c r="E204" s="28" t="s">
        <v>34</v>
      </c>
      <c r="F204" s="5" t="s">
        <v>216</v>
      </c>
      <c r="G204" s="6" t="s">
        <v>36</v>
      </c>
      <c r="H204" s="6" t="s">
        <v>32</v>
      </c>
      <c r="I204" s="6" t="s">
        <v>32</v>
      </c>
      <c r="J204" s="8" t="s">
        <v>32</v>
      </c>
      <c r="K204" s="5" t="s">
        <v>32</v>
      </c>
      <c r="L204" s="7" t="s">
        <v>32</v>
      </c>
      <c r="M204" s="9">
        <v>0</v>
      </c>
      <c r="N204" s="5" t="s">
        <v>37</v>
      </c>
      <c r="O204" s="30">
        <v>42936.4297192477</v>
      </c>
      <c r="P204" s="31">
        <v>42936.4297192477</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255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42936.4297194444</v>
      </c>
      <c r="P205" s="31">
        <v>42936.4297194444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256</v>
      </c>
      <c r="B206" s="6" t="s">
        <v>257</v>
      </c>
      <c r="C206" s="6" t="s">
        <v>226</v>
      </c>
      <c r="D206" s="7" t="s">
        <v>33</v>
      </c>
      <c r="E206" s="28" t="s">
        <v>34</v>
      </c>
      <c r="F206" s="5" t="s">
        <v>216</v>
      </c>
      <c r="G206" s="6" t="s">
        <v>36</v>
      </c>
      <c r="H206" s="6" t="s">
        <v>32</v>
      </c>
      <c r="I206" s="6" t="s">
        <v>32</v>
      </c>
      <c r="J206" s="8" t="s">
        <v>32</v>
      </c>
      <c r="K206" s="5" t="s">
        <v>32</v>
      </c>
      <c r="L206" s="7" t="s">
        <v>32</v>
      </c>
      <c r="M206" s="9">
        <v>0</v>
      </c>
      <c r="N206" s="5" t="s">
        <v>37</v>
      </c>
      <c r="O206" s="30">
        <v>42936.4297196412</v>
      </c>
      <c r="P206" s="31">
        <v>42936.4297196412</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42936.4297197917</v>
      </c>
      <c r="P207" s="31">
        <v>42936.4297196412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42936.4297197917</v>
      </c>
      <c r="P208" s="31">
        <v>42936.4297197917</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42936.4297199884</v>
      </c>
      <c r="P209" s="31">
        <v>42936.4297199884</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42936.4297201736</v>
      </c>
      <c r="P210" s="31">
        <v>42936.4297201736</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42936.4297203356</v>
      </c>
      <c r="P211" s="31">
        <v>42936.4297203356</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42936.4297203356</v>
      </c>
      <c r="P212" s="31">
        <v>42936.4297203356</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42936.4297205208</v>
      </c>
      <c r="P213" s="31">
        <v>42936.4297205208</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42936.4297207176</v>
      </c>
      <c r="P214" s="31">
        <v>42936.4297207176</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266</v>
      </c>
      <c r="B215" s="6" t="s">
        <v>267</v>
      </c>
      <c r="C215" s="6" t="s">
        <v>215</v>
      </c>
      <c r="D215" s="7" t="s">
        <v>33</v>
      </c>
      <c r="E215" s="28" t="s">
        <v>34</v>
      </c>
      <c r="F215" s="5" t="s">
        <v>216</v>
      </c>
      <c r="G215" s="6" t="s">
        <v>36</v>
      </c>
      <c r="H215" s="6" t="s">
        <v>32</v>
      </c>
      <c r="I215" s="6" t="s">
        <v>32</v>
      </c>
      <c r="J215" s="8" t="s">
        <v>32</v>
      </c>
      <c r="K215" s="5" t="s">
        <v>32</v>
      </c>
      <c r="L215" s="7" t="s">
        <v>32</v>
      </c>
      <c r="M215" s="9">
        <v>0</v>
      </c>
      <c r="N215" s="5" t="s">
        <v>37</v>
      </c>
      <c r="O215" s="30">
        <v>42936.4297209144</v>
      </c>
      <c r="P215" s="31">
        <v>42936.4297209144</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268</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42936.4297210648</v>
      </c>
      <c r="P216" s="31">
        <v>42936.4297210648</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42936.4297212616</v>
      </c>
      <c r="P217" s="31">
        <v>42936.4297212616</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270</v>
      </c>
      <c r="B218" s="6" t="s">
        <v>271</v>
      </c>
      <c r="C218" s="6" t="s">
        <v>215</v>
      </c>
      <c r="D218" s="7" t="s">
        <v>33</v>
      </c>
      <c r="E218" s="28" t="s">
        <v>34</v>
      </c>
      <c r="F218" s="5" t="s">
        <v>216</v>
      </c>
      <c r="G218" s="6" t="s">
        <v>36</v>
      </c>
      <c r="H218" s="6" t="s">
        <v>32</v>
      </c>
      <c r="I218" s="6" t="s">
        <v>32</v>
      </c>
      <c r="J218" s="8" t="s">
        <v>32</v>
      </c>
      <c r="K218" s="5" t="s">
        <v>32</v>
      </c>
      <c r="L218" s="7" t="s">
        <v>32</v>
      </c>
      <c r="M218" s="9">
        <v>0</v>
      </c>
      <c r="N218" s="5" t="s">
        <v>37</v>
      </c>
      <c r="O218" s="30">
        <v>42936.4297214468</v>
      </c>
      <c r="P218" s="31">
        <v>42936.4297212616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272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42936.4297941782</v>
      </c>
      <c r="P219" s="31">
        <v>42936.4297941782</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42936.4297941782</v>
      </c>
      <c r="P220" s="31">
        <v>42936.4297941782</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42936.4297943634</v>
      </c>
      <c r="P221" s="31">
        <v>42936.4297943634</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42936.4297945602</v>
      </c>
      <c r="P222" s="31">
        <v>42936.4297945602</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276</v>
      </c>
      <c r="B223" s="6" t="s">
        <v>277</v>
      </c>
      <c r="C223" s="6" t="s">
        <v>215</v>
      </c>
      <c r="D223" s="7" t="s">
        <v>33</v>
      </c>
      <c r="E223" s="28" t="s">
        <v>34</v>
      </c>
      <c r="F223" s="5" t="s">
        <v>216</v>
      </c>
      <c r="G223" s="6" t="s">
        <v>36</v>
      </c>
      <c r="H223" s="6" t="s">
        <v>32</v>
      </c>
      <c r="I223" s="6" t="s">
        <v>32</v>
      </c>
      <c r="J223" s="8" t="s">
        <v>32</v>
      </c>
      <c r="K223" s="5" t="s">
        <v>32</v>
      </c>
      <c r="L223" s="7" t="s">
        <v>32</v>
      </c>
      <c r="M223" s="9">
        <v>0</v>
      </c>
      <c r="N223" s="5" t="s">
        <v>37</v>
      </c>
      <c r="O223" s="30">
        <v>42936.4297945602</v>
      </c>
      <c r="P223" s="31">
        <v>42936.4297945602</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42936.4297947569</v>
      </c>
      <c r="P224" s="31">
        <v>42936.4297947569</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279</v>
      </c>
      <c r="B225" s="6" t="s">
        <v>280</v>
      </c>
      <c r="C225" s="6" t="s">
        <v>215</v>
      </c>
      <c r="D225" s="7" t="s">
        <v>33</v>
      </c>
      <c r="E225" s="28" t="s">
        <v>34</v>
      </c>
      <c r="F225" s="5" t="s">
        <v>216</v>
      </c>
      <c r="G225" s="6" t="s">
        <v>36</v>
      </c>
      <c r="H225" s="6" t="s">
        <v>32</v>
      </c>
      <c r="I225" s="6" t="s">
        <v>32</v>
      </c>
      <c r="J225" s="8" t="s">
        <v>32</v>
      </c>
      <c r="K225" s="5" t="s">
        <v>32</v>
      </c>
      <c r="L225" s="7" t="s">
        <v>32</v>
      </c>
      <c r="M225" s="9">
        <v>0</v>
      </c>
      <c r="N225" s="5" t="s">
        <v>37</v>
      </c>
      <c r="O225" s="30">
        <v>42936.4297949074</v>
      </c>
      <c r="P225" s="31">
        <v>42936.4297949074</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42936.4297949074</v>
      </c>
      <c r="P226" s="31">
        <v>42936.4297949074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42936.4297951042</v>
      </c>
      <c r="P227" s="31">
        <v>42936.4297951042</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283</v>
      </c>
      <c r="B228" s="6" t="s">
        <v>284</v>
      </c>
      <c r="C228" s="6" t="s">
        <v>215</v>
      </c>
      <c r="D228" s="7" t="s">
        <v>33</v>
      </c>
      <c r="E228" s="28" t="s">
        <v>34</v>
      </c>
      <c r="F228" s="5" t="s">
        <v>216</v>
      </c>
      <c r="G228" s="6" t="s">
        <v>36</v>
      </c>
      <c r="H228" s="6" t="s">
        <v>32</v>
      </c>
      <c r="I228" s="6" t="s">
        <v>32</v>
      </c>
      <c r="J228" s="8" t="s">
        <v>32</v>
      </c>
      <c r="K228" s="5" t="s">
        <v>32</v>
      </c>
      <c r="L228" s="7" t="s">
        <v>32</v>
      </c>
      <c r="M228" s="9">
        <v>0</v>
      </c>
      <c r="N228" s="5" t="s">
        <v>37</v>
      </c>
      <c r="O228" s="30">
        <v>42936.4297952894</v>
      </c>
      <c r="P228" s="31">
        <v>42936.4297952894</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42936.4297954514</v>
      </c>
      <c r="P229" s="31">
        <v>42936.4297954514</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286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42936.4297954514</v>
      </c>
      <c r="P230" s="31">
        <v>42936.4297954514</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287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42936.4297956366</v>
      </c>
      <c r="P231" s="31">
        <v>42936.4297956366</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288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42936.4297958333</v>
      </c>
      <c r="P232" s="31">
        <v>42936.4297958333</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289</v>
      </c>
      <c r="B233" s="6" t="s">
        <v>290</v>
      </c>
      <c r="C233" s="6" t="s">
        <v>215</v>
      </c>
      <c r="D233" s="7" t="s">
        <v>33</v>
      </c>
      <c r="E233" s="28" t="s">
        <v>34</v>
      </c>
      <c r="F233" s="5" t="s">
        <v>216</v>
      </c>
      <c r="G233" s="6" t="s">
        <v>36</v>
      </c>
      <c r="H233" s="6" t="s">
        <v>32</v>
      </c>
      <c r="I233" s="6" t="s">
        <v>32</v>
      </c>
      <c r="J233" s="8" t="s">
        <v>32</v>
      </c>
      <c r="K233" s="5" t="s">
        <v>32</v>
      </c>
      <c r="L233" s="7" t="s">
        <v>32</v>
      </c>
      <c r="M233" s="9">
        <v>0</v>
      </c>
      <c r="N233" s="5" t="s">
        <v>37</v>
      </c>
      <c r="O233" s="30">
        <v>42936.4297959838</v>
      </c>
      <c r="P233" s="31">
        <v>42936.4297959838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291</v>
      </c>
      <c r="B234" s="6" t="s">
        <v>292</v>
      </c>
      <c r="C234" s="6" t="s">
        <v>215</v>
      </c>
      <c r="D234" s="7" t="s">
        <v>33</v>
      </c>
      <c r="E234" s="28" t="s">
        <v>34</v>
      </c>
      <c r="F234" s="5" t="s">
        <v>216</v>
      </c>
      <c r="G234" s="6" t="s">
        <v>36</v>
      </c>
      <c r="H234" s="6" t="s">
        <v>32</v>
      </c>
      <c r="I234" s="6" t="s">
        <v>32</v>
      </c>
      <c r="J234" s="8" t="s">
        <v>32</v>
      </c>
      <c r="K234" s="5" t="s">
        <v>32</v>
      </c>
      <c r="L234" s="7" t="s">
        <v>32</v>
      </c>
      <c r="M234" s="9">
        <v>0</v>
      </c>
      <c r="N234" s="5" t="s">
        <v>37</v>
      </c>
      <c r="O234" s="30">
        <v>42936.4297961806</v>
      </c>
      <c r="P234" s="31">
        <v>42936.4297961806</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293</v>
      </c>
      <c r="B235" s="6" t="s">
        <v>294</v>
      </c>
      <c r="C235" s="6" t="s">
        <v>215</v>
      </c>
      <c r="D235" s="7" t="s">
        <v>33</v>
      </c>
      <c r="E235" s="28" t="s">
        <v>34</v>
      </c>
      <c r="F235" s="5" t="s">
        <v>216</v>
      </c>
      <c r="G235" s="6" t="s">
        <v>36</v>
      </c>
      <c r="H235" s="6" t="s">
        <v>32</v>
      </c>
      <c r="I235" s="6" t="s">
        <v>32</v>
      </c>
      <c r="J235" s="8" t="s">
        <v>32</v>
      </c>
      <c r="K235" s="5" t="s">
        <v>32</v>
      </c>
      <c r="L235" s="7" t="s">
        <v>32</v>
      </c>
      <c r="M235" s="9">
        <v>0</v>
      </c>
      <c r="N235" s="5" t="s">
        <v>37</v>
      </c>
      <c r="O235" s="30">
        <v>42936.4297961806</v>
      </c>
      <c r="P235" s="31">
        <v>42936.4297961806</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295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42936.4297963773</v>
      </c>
      <c r="P236" s="31">
        <v>42936.4297963773</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42936.4297965278</v>
      </c>
      <c r="P237" s="31">
        <v>42936.4297965278</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297</v>
      </c>
      <c r="B238" s="6" t="s">
        <v>298</v>
      </c>
      <c r="C238" s="6" t="s">
        <v>215</v>
      </c>
      <c r="D238" s="7" t="s">
        <v>33</v>
      </c>
      <c r="E238" s="28" t="s">
        <v>34</v>
      </c>
      <c r="F238" s="5" t="s">
        <v>216</v>
      </c>
      <c r="G238" s="6" t="s">
        <v>36</v>
      </c>
      <c r="H238" s="6" t="s">
        <v>32</v>
      </c>
      <c r="I238" s="6" t="s">
        <v>32</v>
      </c>
      <c r="J238" s="8" t="s">
        <v>32</v>
      </c>
      <c r="K238" s="5" t="s">
        <v>32</v>
      </c>
      <c r="L238" s="7" t="s">
        <v>32</v>
      </c>
      <c r="M238" s="9">
        <v>0</v>
      </c>
      <c r="N238" s="5" t="s">
        <v>37</v>
      </c>
      <c r="O238" s="30">
        <v>42936.4297967245</v>
      </c>
      <c r="P238" s="31">
        <v>42936.4297967245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ea34a531fee4da0"/>
    <hyperlink ref="E2" r:id="Rf9555e01fbad4d7f"/>
    <hyperlink ref="A3" r:id="R814168503ee445e7"/>
    <hyperlink ref="E3" r:id="R414ed4dd01ad4df7"/>
    <hyperlink ref="A4" r:id="R55fcad86ef1f4de2"/>
    <hyperlink ref="E4" r:id="Rd8113b05dbcf4db4"/>
    <hyperlink ref="A5" r:id="R0b92e97e1d6d4a60"/>
    <hyperlink ref="E5" r:id="R4bc5b39a74b54e33"/>
    <hyperlink ref="A6" r:id="R9c398bfa023340d6"/>
    <hyperlink ref="E6" r:id="R817c15a52fe543f9"/>
    <hyperlink ref="A7" r:id="Rb3086ba5457349f6"/>
    <hyperlink ref="E7" r:id="Rcb6caa8f9f61465d"/>
    <hyperlink ref="A8" r:id="R6d1d9e8d0dd74965"/>
    <hyperlink ref="E8" r:id="Rd53d37179e95412f"/>
    <hyperlink ref="A9" r:id="Re8492b78716e4527"/>
    <hyperlink ref="E9" r:id="R264bca174e724357"/>
    <hyperlink ref="A10" r:id="Rf78beeb97f8c4a59"/>
    <hyperlink ref="E10" r:id="R88319afada404a3c"/>
    <hyperlink ref="A11" r:id="Rc1fa3bc3a46848d4"/>
    <hyperlink ref="E11" r:id="R69b861fdc7444b88"/>
    <hyperlink ref="A12" r:id="R06cde517dd334a48"/>
    <hyperlink ref="E12" r:id="Rb06915a667ad4560"/>
    <hyperlink ref="A13" r:id="R7d82b39c0c584982"/>
    <hyperlink ref="E13" r:id="Rf77d862b962c40c3"/>
    <hyperlink ref="A14" r:id="Ra654e8bdce8045e4"/>
    <hyperlink ref="E14" r:id="Ra919ef6b550144da"/>
    <hyperlink ref="A15" r:id="R913edcece1b04a06"/>
    <hyperlink ref="E15" r:id="Re02e2354c70b425a"/>
    <hyperlink ref="A16" r:id="Ra496e560e72442d9"/>
    <hyperlink ref="E16" r:id="R2c2b88eab67c47c7"/>
    <hyperlink ref="A17" r:id="R8cab3ed66d7541ae"/>
    <hyperlink ref="E17" r:id="Rd29abdc343094973"/>
    <hyperlink ref="A18" r:id="R7676f0a4e5a842ab"/>
    <hyperlink ref="E18" r:id="Rf608f14341024a74"/>
    <hyperlink ref="A19" r:id="R97d1772886ae465e"/>
    <hyperlink ref="E19" r:id="R9ecfe7d4a79645c7"/>
    <hyperlink ref="A20" r:id="R627e90f32db243ac"/>
    <hyperlink ref="E20" r:id="R790314132d2f4a85"/>
    <hyperlink ref="A21" r:id="Ra731b7b9c2ac4476"/>
    <hyperlink ref="E21" r:id="Rdca600afaf3942f5"/>
    <hyperlink ref="A22" r:id="Rf68244d8a6604bce"/>
    <hyperlink ref="E22" r:id="Rc0fdbd0595c247a3"/>
    <hyperlink ref="A23" r:id="Re1e41f77bb274bc1"/>
    <hyperlink ref="E23" r:id="Rbc7334abef724c6c"/>
    <hyperlink ref="A24" r:id="Rdef370e9a8364be0"/>
    <hyperlink ref="E24" r:id="Rbb02f73f73734bf9"/>
    <hyperlink ref="A25" r:id="R005b50c9852c4ed6"/>
    <hyperlink ref="E25" r:id="R5a050f268b3f46b7"/>
    <hyperlink ref="A26" r:id="R7f474c53270c4b49"/>
    <hyperlink ref="E26" r:id="R674afb21384445df"/>
    <hyperlink ref="A27" r:id="R88b4dc3f900644e5"/>
    <hyperlink ref="E27" r:id="R4e7aacce59a04abb"/>
    <hyperlink ref="A28" r:id="R00c5b206e01d4fc4"/>
    <hyperlink ref="E28" r:id="R016c0321c86c431f"/>
    <hyperlink ref="A29" r:id="R172c5e1135284535"/>
    <hyperlink ref="E29" r:id="R7a10376450084740"/>
    <hyperlink ref="A30" r:id="R6397bc8cdaaa4a30"/>
    <hyperlink ref="E30" r:id="R43b3668642374771"/>
    <hyperlink ref="A31" r:id="Rbdaf5adc9da045d8"/>
    <hyperlink ref="E31" r:id="Rf11e96ca814c484f"/>
    <hyperlink ref="A32" r:id="Ra4104cb3dc9248d7"/>
    <hyperlink ref="E32" r:id="Rdfe55a8b4f3947f7"/>
    <hyperlink ref="A33" r:id="R843b64ea70f849da"/>
    <hyperlink ref="E33" r:id="R6462f419a64048dc"/>
    <hyperlink ref="A34" r:id="Rfcdf033409eb4304"/>
    <hyperlink ref="E34" r:id="R6abcb534be3f4c0c"/>
    <hyperlink ref="A35" r:id="R318627b0bb194634"/>
    <hyperlink ref="E35" r:id="R285ccf7080c94a19"/>
    <hyperlink ref="A36" r:id="R08a7ce31ec524c9a"/>
    <hyperlink ref="E36" r:id="R004a062e12b84dc7"/>
    <hyperlink ref="A37" r:id="R088cdaad1d8b4310"/>
    <hyperlink ref="E37" r:id="Rb53ad119e847421b"/>
    <hyperlink ref="A38" r:id="Rb63d6f8910f8401b"/>
    <hyperlink ref="E38" r:id="R2f43ad78674b4a7b"/>
    <hyperlink ref="A39" r:id="R88b191e657e94ee6"/>
    <hyperlink ref="E39" r:id="R7123532047fd42c8"/>
    <hyperlink ref="A40" r:id="Ra9105123522b49d4"/>
    <hyperlink ref="E40" r:id="R3d232a5c54d14862"/>
    <hyperlink ref="A41" r:id="R60114aeb41204b8f"/>
    <hyperlink ref="E41" r:id="Rc8e6bdc302054a01"/>
    <hyperlink ref="A42" r:id="R1a628f43ec444a78"/>
    <hyperlink ref="E42" r:id="R0d563c8f251b4dd5"/>
    <hyperlink ref="A43" r:id="R4b7ab3973d14472b"/>
    <hyperlink ref="E43" r:id="R9d418e4355c94b43"/>
    <hyperlink ref="A44" r:id="Rd861290c94d34f41"/>
    <hyperlink ref="E44" r:id="R2bd567870047464f"/>
    <hyperlink ref="A45" r:id="Rdb50135aa79e4ee5"/>
    <hyperlink ref="E45" r:id="R268c51b65c0145e0"/>
    <hyperlink ref="A46" r:id="R2101cf1adca04466"/>
    <hyperlink ref="E46" r:id="R4c9ea783987f4bc8"/>
    <hyperlink ref="A47" r:id="R2b12c13aa01c400a"/>
    <hyperlink ref="E47" r:id="Reba6d0a98cf54b93"/>
    <hyperlink ref="A48" r:id="Rd26fcf4db5374727"/>
    <hyperlink ref="E48" r:id="R0821875f05db4081"/>
    <hyperlink ref="A49" r:id="Rc061b281f7bc4757"/>
    <hyperlink ref="E49" r:id="Rfb201164995a4da6"/>
    <hyperlink ref="A50" r:id="Rde36d7c4cb9b4ca2"/>
    <hyperlink ref="E50" r:id="R4678e928dfb74e1b"/>
    <hyperlink ref="A51" r:id="R3cbfeda6f6044f84"/>
    <hyperlink ref="E51" r:id="Rf34f71d3f040489d"/>
    <hyperlink ref="A52" r:id="Ra8e486f8171148a2"/>
    <hyperlink ref="E52" r:id="R7acd21191b6240e6"/>
    <hyperlink ref="A53" r:id="R756f612e4d034b24"/>
    <hyperlink ref="E53" r:id="R120064a56484477d"/>
    <hyperlink ref="A54" r:id="R17db48455c5a4621"/>
    <hyperlink ref="E54" r:id="Re78a19c032be44de"/>
    <hyperlink ref="A55" r:id="Rae94f38e4adf4bab"/>
    <hyperlink ref="E55" r:id="R7507727db2e34ab4"/>
    <hyperlink ref="A56" r:id="Rc8b829b2ad6e4227"/>
    <hyperlink ref="E56" r:id="Re1d2dd7f207f496c"/>
    <hyperlink ref="A57" r:id="R2af33dcdf26545f9"/>
    <hyperlink ref="E57" r:id="Rc35844032b114208"/>
    <hyperlink ref="A58" r:id="R2c88865745354a05"/>
    <hyperlink ref="E58" r:id="R454c8b8ef9b14bad"/>
    <hyperlink ref="A59" r:id="R40f8f56172214ba6"/>
    <hyperlink ref="E59" r:id="Rce9646970e974597"/>
    <hyperlink ref="A60" r:id="R20c46642491c4e12"/>
    <hyperlink ref="E60" r:id="Rf72be37ca0b84265"/>
    <hyperlink ref="A61" r:id="R979a6f2be7fa4c84"/>
    <hyperlink ref="E61" r:id="Rd470bf291fc64cc4"/>
    <hyperlink ref="A62" r:id="Rf0c215b0c56a487a"/>
    <hyperlink ref="E62" r:id="Re7a173c2700042c6"/>
    <hyperlink ref="A63" r:id="Re493a5d46f964922"/>
    <hyperlink ref="E63" r:id="Rfa982da63d194e63"/>
    <hyperlink ref="A64" r:id="R0b70bfd4512e432e"/>
    <hyperlink ref="E64" r:id="R57eae97b47534597"/>
    <hyperlink ref="A65" r:id="Rebebd437edfd4883"/>
    <hyperlink ref="E65" r:id="R93c84f7ff9df469c"/>
    <hyperlink ref="A66" r:id="Rf3d2cadb7d854f5e"/>
    <hyperlink ref="E66" r:id="R9deb6090e1f44aa7"/>
    <hyperlink ref="A67" r:id="R6c53cdac23794979"/>
    <hyperlink ref="E67" r:id="R4bdf0c3241fe4e1a"/>
    <hyperlink ref="A68" r:id="R350a64a5c6704542"/>
    <hyperlink ref="E68" r:id="R82477c2bdc9f4f2c"/>
    <hyperlink ref="A69" r:id="Rb393ea064bfb44eb"/>
    <hyperlink ref="E69" r:id="R3d032d41069e43a1"/>
    <hyperlink ref="A70" r:id="R457f947e3f814728"/>
    <hyperlink ref="E70" r:id="Ra83ccad21cdb44ac"/>
    <hyperlink ref="A71" r:id="R79a5e2625ccf4db1"/>
    <hyperlink ref="E71" r:id="R3842975b39aa45cd"/>
    <hyperlink ref="A72" r:id="R1ec01a721c2f4633"/>
    <hyperlink ref="E72" r:id="Rbd9572fd3619443e"/>
    <hyperlink ref="A73" r:id="R477289ef0a1b4e41"/>
    <hyperlink ref="E73" r:id="R8d63f80b25ca48a3"/>
    <hyperlink ref="A74" r:id="R6be913de9c604787"/>
    <hyperlink ref="E74" r:id="R9313b84e56794b50"/>
    <hyperlink ref="A75" r:id="R070c1aed2ce44d6c"/>
    <hyperlink ref="E75" r:id="R0dea67f979e14038"/>
    <hyperlink ref="A76" r:id="R8cacd4eb40e846a9"/>
    <hyperlink ref="E76" r:id="Rf2764f2a560048b8"/>
    <hyperlink ref="A77" r:id="R19c279d5a31c4088"/>
    <hyperlink ref="E77" r:id="R50a2de31cc4c44b1"/>
    <hyperlink ref="A78" r:id="Rd0cdd2fc9932436f"/>
    <hyperlink ref="E78" r:id="Rcfce4e5501424a65"/>
    <hyperlink ref="A79" r:id="R3090391a1d224398"/>
    <hyperlink ref="E79" r:id="Rba65b580fbd541a0"/>
    <hyperlink ref="A80" r:id="R1179a04bf11b480d"/>
    <hyperlink ref="E80" r:id="R2371063a57bc4e90"/>
    <hyperlink ref="A81" r:id="R86816cf2aea341e0"/>
    <hyperlink ref="E81" r:id="Rfe0d19f9a14b4ccd"/>
    <hyperlink ref="A82" r:id="R73e07871d93a4630"/>
    <hyperlink ref="E82" r:id="Re5989cb1a3ae494b"/>
    <hyperlink ref="A83" r:id="Ra3cd1956c6c84a2f"/>
    <hyperlink ref="E83" r:id="R43d1e1d672d344cf"/>
    <hyperlink ref="A84" r:id="Rfcb3cc42598e4631"/>
    <hyperlink ref="E84" r:id="R6a1e1a95bb904984"/>
    <hyperlink ref="A85" r:id="R6064faff723343ea"/>
    <hyperlink ref="E85" r:id="Rc70eccdd905646a8"/>
    <hyperlink ref="A86" r:id="Rdf1855f2be004e67"/>
    <hyperlink ref="E86" r:id="Rd72ce94c824f4a0b"/>
    <hyperlink ref="A87" r:id="R1677bb30d1354d8d"/>
    <hyperlink ref="E87" r:id="Rfe7180ab05af4d8a"/>
    <hyperlink ref="A88" r:id="R40c462e2aa7a4627"/>
    <hyperlink ref="E88" r:id="R933eda602b584d21"/>
    <hyperlink ref="A89" r:id="R78c40ec37ba4448e"/>
    <hyperlink ref="E89" r:id="R7a950325d4304012"/>
    <hyperlink ref="A90" r:id="Rf615464c41ce480f"/>
    <hyperlink ref="E90" r:id="R948706e2777f401e"/>
    <hyperlink ref="A91" r:id="Rd53cf34144ce4473"/>
    <hyperlink ref="E91" r:id="R962b90f158314310"/>
    <hyperlink ref="A92" r:id="R61aab8f085324acf"/>
    <hyperlink ref="E92" r:id="R018bd28203ff4c7d"/>
    <hyperlink ref="A93" r:id="R6a03fbb28d9f4321"/>
    <hyperlink ref="E93" r:id="R74c9c036fa1045d2"/>
    <hyperlink ref="A94" r:id="R97d5c0466f6f45c7"/>
    <hyperlink ref="E94" r:id="R00419140815d47a7"/>
    <hyperlink ref="A95" r:id="Ra5f5f8eb0f5241e5"/>
    <hyperlink ref="E95" r:id="R78d62b6aef65473a"/>
    <hyperlink ref="A96" r:id="R30fa5889e99f40cf"/>
    <hyperlink ref="E96" r:id="R90f16776dce444ea"/>
    <hyperlink ref="A97" r:id="R6a5df04856a440f4"/>
    <hyperlink ref="E97" r:id="Rf8961ccb225441e8"/>
    <hyperlink ref="A98" r:id="R5446dd99b5a74eee"/>
    <hyperlink ref="E98" r:id="R83286d2185114275"/>
    <hyperlink ref="A99" r:id="R7eb829c3484e41ce"/>
    <hyperlink ref="E99" r:id="R0e7f8f37b9354991"/>
    <hyperlink ref="A100" r:id="Rc113c5dd89cd4705"/>
    <hyperlink ref="E100" r:id="Ra1f1ad1fa91a4c0d"/>
    <hyperlink ref="A101" r:id="Rae484d8a634b4f3c"/>
    <hyperlink ref="E101" r:id="Rb9361d81d254405c"/>
    <hyperlink ref="A102" r:id="R2f607b3e48304107"/>
    <hyperlink ref="E102" r:id="Rfd8550efff9941af"/>
    <hyperlink ref="A103" r:id="Rc41e006c2d734871"/>
    <hyperlink ref="E103" r:id="R0916f23413d94194"/>
    <hyperlink ref="A104" r:id="R4d9604ac58b54f07"/>
    <hyperlink ref="E104" r:id="R3076078b49134830"/>
    <hyperlink ref="A105" r:id="R88e4a9247fb84005"/>
    <hyperlink ref="E105" r:id="R19288960e43e4c88"/>
    <hyperlink ref="A106" r:id="R2b0748aa9c17403f"/>
    <hyperlink ref="E106" r:id="Rb67cdcfcf938436e"/>
    <hyperlink ref="A107" r:id="R0b1a11338f8b4dbe"/>
    <hyperlink ref="E107" r:id="R693cc1b1b84c408b"/>
    <hyperlink ref="A108" r:id="Rb6b7b137c1484799"/>
    <hyperlink ref="E108" r:id="Rb2bebdd945ad42b9"/>
    <hyperlink ref="A109" r:id="R18393e08565940b3"/>
    <hyperlink ref="E109" r:id="Rff929957126b423f"/>
    <hyperlink ref="A110" r:id="R97cb672e036040ff"/>
    <hyperlink ref="E110" r:id="R49212603a3bb4c7b"/>
    <hyperlink ref="A111" r:id="R8d96bb8a7d924069"/>
    <hyperlink ref="E111" r:id="R1ed3bd3210b44fac"/>
    <hyperlink ref="A112" r:id="R3b60ed66e13e4351"/>
    <hyperlink ref="E112" r:id="Rbb8fbb437a7c4303"/>
    <hyperlink ref="A113" r:id="R6acc9489bda54e78"/>
    <hyperlink ref="E113" r:id="R3c2008580bd445e0"/>
    <hyperlink ref="A114" r:id="R36e5dad3ad394bb7"/>
    <hyperlink ref="E114" r:id="R201c2a12909e48e1"/>
    <hyperlink ref="A115" r:id="R133854fc362c431f"/>
    <hyperlink ref="E115" r:id="R6f70e915edda41fe"/>
    <hyperlink ref="A116" r:id="R25898a526b99454d"/>
    <hyperlink ref="E116" r:id="Rc6a6bbb2a2224fd8"/>
    <hyperlink ref="A117" r:id="R9764920123c14415"/>
    <hyperlink ref="E117" r:id="R09e197609aaf44ee"/>
    <hyperlink ref="A118" r:id="R111599fee34f4106"/>
    <hyperlink ref="E118" r:id="R3585cd2b9cbc4872"/>
    <hyperlink ref="A119" r:id="Rf001067d4a2e4e37"/>
    <hyperlink ref="E119" r:id="Ra30d378ad628466a"/>
    <hyperlink ref="A120" r:id="Re44df37013e24d96"/>
    <hyperlink ref="E120" r:id="Rfa016593627a4c3c"/>
    <hyperlink ref="A121" r:id="Rc64f3911604b4138"/>
    <hyperlink ref="E121" r:id="R7743fa10f1644299"/>
    <hyperlink ref="A122" r:id="Re6b272b4685248ab"/>
    <hyperlink ref="E122" r:id="Rf765c4d28c194b09"/>
    <hyperlink ref="A123" r:id="R47fb4fdeffca45dc"/>
    <hyperlink ref="E123" r:id="R05b0d193708d49d1"/>
    <hyperlink ref="A124" r:id="Rc74fa3aaf9e84567"/>
    <hyperlink ref="E124" r:id="R00d99a2813a04e94"/>
    <hyperlink ref="A125" r:id="Rc8fd6d89032f443b"/>
    <hyperlink ref="E125" r:id="Rcaa796aa00464f27"/>
    <hyperlink ref="A126" r:id="R3f3c1e7d724e4b12"/>
    <hyperlink ref="E126" r:id="Rc778a409c7c940eb"/>
    <hyperlink ref="A127" r:id="R00219dc32d0b4c81"/>
    <hyperlink ref="E127" r:id="R693a7147f75f40d1"/>
    <hyperlink ref="A128" r:id="R3deca48fd82f4762"/>
    <hyperlink ref="E128" r:id="Rb2212b97d0674918"/>
    <hyperlink ref="A129" r:id="R0a1806b32b254ff3"/>
    <hyperlink ref="E129" r:id="R32d9241bb44d4f96"/>
    <hyperlink ref="A130" r:id="R4ccee189c1314c5a"/>
    <hyperlink ref="E130" r:id="R51773120ac3d4423"/>
    <hyperlink ref="A131" r:id="Rdd46746980774e14"/>
    <hyperlink ref="E131" r:id="Rd84991e8d9b24bc7"/>
    <hyperlink ref="A132" r:id="R3c145898a54b4bef"/>
    <hyperlink ref="E132" r:id="Rab0a6023d69b40e8"/>
    <hyperlink ref="A133" r:id="R73acb71ebe47444d"/>
    <hyperlink ref="E133" r:id="R8a862af4ac0f45b2"/>
    <hyperlink ref="A134" r:id="R72eec7a05dde456d"/>
    <hyperlink ref="E134" r:id="Rfda6f70084f04eb4"/>
    <hyperlink ref="A135" r:id="R08bf17bf79ea49a8"/>
    <hyperlink ref="E135" r:id="R88f0ef862e344821"/>
    <hyperlink ref="A136" r:id="R5b44da0939af4960"/>
    <hyperlink ref="E136" r:id="Rdf970ff23837447a"/>
    <hyperlink ref="A137" r:id="R22664b8b83dd4681"/>
    <hyperlink ref="E137" r:id="R0037732f038442e5"/>
    <hyperlink ref="A138" r:id="R5943bff3ab6842a0"/>
    <hyperlink ref="E138" r:id="Ra0beb6fe2d974a49"/>
    <hyperlink ref="A139" r:id="R750d77a1042648dd"/>
    <hyperlink ref="E139" r:id="R5a5c517bc2064071"/>
    <hyperlink ref="A140" r:id="Rbcd60a80ebd8471c"/>
    <hyperlink ref="E140" r:id="Rbaab586849f54867"/>
    <hyperlink ref="A141" r:id="R103b525ef6ad4dcf"/>
    <hyperlink ref="E141" r:id="R50a5f828b22949f2"/>
    <hyperlink ref="A142" r:id="R58d1fe2cfdff4b19"/>
    <hyperlink ref="E142" r:id="Rc4c432622ba34f82"/>
    <hyperlink ref="A143" r:id="R2b4f1692ee394eba"/>
    <hyperlink ref="E143" r:id="R2d3af85dc8cd4f24"/>
    <hyperlink ref="A144" r:id="R4880fbadb4a14164"/>
    <hyperlink ref="E144" r:id="Rd6e3bbdf66ab4e7e"/>
    <hyperlink ref="A145" r:id="Re64fc48addae43ee"/>
    <hyperlink ref="E145" r:id="R557d3f1fe4b64609"/>
    <hyperlink ref="A146" r:id="Rfa5f0739ffb24c9f"/>
    <hyperlink ref="E146" r:id="R7209fe7e601e4745"/>
    <hyperlink ref="A147" r:id="Rca5893bc237d43dd"/>
    <hyperlink ref="E147" r:id="R35134d6b26144f69"/>
    <hyperlink ref="A148" r:id="R2f38bd0f408942b8"/>
    <hyperlink ref="E148" r:id="R061cd98dd4d34ce8"/>
    <hyperlink ref="A149" r:id="R850f86f5ab4c4809"/>
    <hyperlink ref="E149" r:id="R0e1453f4d10742da"/>
    <hyperlink ref="A150" r:id="Rb198b7e9c9984ddb"/>
    <hyperlink ref="E150" r:id="R49207c7418474e13"/>
    <hyperlink ref="A151" r:id="Rd845ac0c4f874f1a"/>
    <hyperlink ref="E151" r:id="R4936cacf0af74a5a"/>
    <hyperlink ref="A152" r:id="R2f377cab429348d9"/>
    <hyperlink ref="E152" r:id="R23577bafd21140e1"/>
    <hyperlink ref="A153" r:id="R1745562f53d7418b"/>
    <hyperlink ref="E153" r:id="Rf038a01c57864566"/>
    <hyperlink ref="A154" r:id="R7d334a1232a24a32"/>
    <hyperlink ref="E154" r:id="R14c14b28790947bd"/>
    <hyperlink ref="A155" r:id="Rb72b6248129a4ca8"/>
    <hyperlink ref="E155" r:id="Rb7aadbe386374674"/>
    <hyperlink ref="A156" r:id="Rd138c499a1454169"/>
    <hyperlink ref="E156" r:id="R0f27d700dad74ff9"/>
    <hyperlink ref="A157" r:id="Rc38e2feba5b64007"/>
    <hyperlink ref="E157" r:id="R8519dc0604af4187"/>
    <hyperlink ref="A158" r:id="R8d613748a9744bd9"/>
    <hyperlink ref="E158" r:id="Rd3eab1d7c8f34b35"/>
    <hyperlink ref="A159" r:id="R1fda267a838b4aeb"/>
    <hyperlink ref="E159" r:id="R336add4915974cf4"/>
    <hyperlink ref="A160" r:id="R4cdfd1caa3934090"/>
    <hyperlink ref="E160" r:id="Raa92edacad1d4d39"/>
    <hyperlink ref="A161" r:id="R58dc9b23271241f7"/>
    <hyperlink ref="E161" r:id="Re240ce4a5c8e4971"/>
    <hyperlink ref="A162" r:id="R4770b59d0a144d30"/>
    <hyperlink ref="E162" r:id="R3b96cb7e324641a0"/>
    <hyperlink ref="A163" r:id="Rbddec51b39d94388"/>
    <hyperlink ref="E163" r:id="R33e2e85ec2e94cd7"/>
    <hyperlink ref="A164" r:id="R709a60154f39424e"/>
    <hyperlink ref="E164" r:id="R94662d4f1dc346ca"/>
    <hyperlink ref="A165" r:id="R96ba1561d1ad440b"/>
    <hyperlink ref="E165" r:id="R5cc5ffc109024746"/>
    <hyperlink ref="A166" r:id="Rf29f1ea30a7c47af"/>
    <hyperlink ref="E166" r:id="Rc22bff52e05841f5"/>
    <hyperlink ref="A167" r:id="R7948d90b6336412c"/>
    <hyperlink ref="E167" r:id="Rae77cb0d58a04bfd"/>
    <hyperlink ref="A168" r:id="Reb2de34a3d7a469d"/>
    <hyperlink ref="E168" r:id="Rc7eaf71ca4fb4720"/>
    <hyperlink ref="A169" r:id="Ra6601cd7581540f3"/>
    <hyperlink ref="E169" r:id="Ra943010f7f47424d"/>
    <hyperlink ref="A170" r:id="Rd20bf0e66ece410f"/>
    <hyperlink ref="E170" r:id="Rca64f5ab29214afa"/>
    <hyperlink ref="A171" r:id="Rc5b4d66534174b0b"/>
    <hyperlink ref="E171" r:id="R1a13c150755a479e"/>
    <hyperlink ref="A172" r:id="R67c7a56c8e2c4f38"/>
    <hyperlink ref="E172" r:id="R33e7a209158e4942"/>
    <hyperlink ref="A173" r:id="R8fc1a01180894a4e"/>
    <hyperlink ref="E173" r:id="R2743e89263304f9c"/>
    <hyperlink ref="A174" r:id="R698418e089614bcb"/>
    <hyperlink ref="E174" r:id="R8e490669570040ac"/>
    <hyperlink ref="A175" r:id="Re679254c5d834c26"/>
    <hyperlink ref="E175" r:id="R82acb312345742f4"/>
    <hyperlink ref="A176" r:id="R00082788ac3844a0"/>
    <hyperlink ref="E176" r:id="R38d2c03720b14da7"/>
    <hyperlink ref="A177" r:id="R833d1c76b3ed410d"/>
    <hyperlink ref="E177" r:id="R5b113632778542fb"/>
    <hyperlink ref="A178" r:id="R0760b2c841e44e74"/>
    <hyperlink ref="E178" r:id="R2c69689a752a483e"/>
    <hyperlink ref="A179" r:id="R1d9875049a404c0e"/>
    <hyperlink ref="E179" r:id="R62d89d6fadb74ded"/>
    <hyperlink ref="A180" r:id="R45d1104cc91e4473"/>
    <hyperlink ref="E180" r:id="Rdf9443ab8e704d69"/>
    <hyperlink ref="A181" r:id="R599df179d7334519"/>
    <hyperlink ref="E181" r:id="Rc53a9a4bd7674042"/>
    <hyperlink ref="A182" r:id="R8b4397148501412d"/>
    <hyperlink ref="E182" r:id="R2ae3ea6d0098426b"/>
    <hyperlink ref="A183" r:id="Rfb20c0b084624b46"/>
    <hyperlink ref="E183" r:id="R428099c106834daa"/>
    <hyperlink ref="A184" r:id="Radbb74ffd2d24571"/>
    <hyperlink ref="E184" r:id="R9ae65074c8254741"/>
    <hyperlink ref="A185" r:id="R63af8055c7e24f01"/>
    <hyperlink ref="E185" r:id="Rb4e0815d460341c1"/>
    <hyperlink ref="A186" r:id="R961b0cbf413d4659"/>
    <hyperlink ref="E186" r:id="R29899afe48af4db9"/>
    <hyperlink ref="A187" r:id="R687e5055eeaa454c"/>
    <hyperlink ref="E187" r:id="Rd3fdf3f06d08453e"/>
    <hyperlink ref="A188" r:id="R4f4ba0a2d79a4a2b"/>
    <hyperlink ref="E188" r:id="Ra4ffe282114e4450"/>
    <hyperlink ref="A189" r:id="R36f2b96443764108"/>
    <hyperlink ref="E189" r:id="R7754649816724662"/>
    <hyperlink ref="A190" r:id="R5a2dc26a80f542d8"/>
    <hyperlink ref="E190" r:id="Ra9d1652f4f8b4823"/>
    <hyperlink ref="A191" r:id="R7aec7cd9fa3e4850"/>
    <hyperlink ref="E191" r:id="R9c98758a4140490e"/>
    <hyperlink ref="A192" r:id="R89f99682907c4d8a"/>
    <hyperlink ref="E192" r:id="R409e9cc37f0b4873"/>
    <hyperlink ref="A193" r:id="R960da632fb864e64"/>
    <hyperlink ref="E193" r:id="Rc1b836df2bda433b"/>
    <hyperlink ref="A194" r:id="R0132eace9e5b4680"/>
    <hyperlink ref="E194" r:id="R91820dd13d724e1c"/>
    <hyperlink ref="A195" r:id="R48cb1d74989b4b7f"/>
    <hyperlink ref="E195" r:id="Re2c36f36d08f4323"/>
    <hyperlink ref="A196" r:id="Rd0b9b13d57244509"/>
    <hyperlink ref="E196" r:id="R59253dc07a5f42e7"/>
    <hyperlink ref="A197" r:id="R3fe10e9981c7499d"/>
    <hyperlink ref="E197" r:id="Ra3947d63eb7749dc"/>
    <hyperlink ref="A198" r:id="R68f3b00236e8491b"/>
    <hyperlink ref="E198" r:id="Re0c801aaa3fa4c1c"/>
    <hyperlink ref="A199" r:id="R4abe4a4287334158"/>
    <hyperlink ref="E199" r:id="R9561ee934dc846ec"/>
    <hyperlink ref="A200" r:id="R79b312f38e4946f6"/>
    <hyperlink ref="E200" r:id="R101f54e895e4433b"/>
    <hyperlink ref="A201" r:id="R5fb8d5c52edf471d"/>
    <hyperlink ref="E201" r:id="R45e0c946662d49ad"/>
    <hyperlink ref="A202" r:id="R7a6c09bad0804ee5"/>
    <hyperlink ref="E202" r:id="Rb7d46658fbd045c6"/>
    <hyperlink ref="A203" r:id="Rf90b7721a60f4d8c"/>
    <hyperlink ref="E203" r:id="Rcd92d2b1d2f74acf"/>
    <hyperlink ref="A204" r:id="R922da1c064dc4666"/>
    <hyperlink ref="E204" r:id="R2790ce6d2eab4e66"/>
    <hyperlink ref="A205" r:id="Rb2a9f89ab7d24eae"/>
    <hyperlink ref="E205" r:id="Re17e301eef2c4b74"/>
    <hyperlink ref="A206" r:id="Rfc9704f7d16f4bcf"/>
    <hyperlink ref="E206" r:id="Re16100a0054e4629"/>
    <hyperlink ref="A207" r:id="Re65c43a714c34f3e"/>
    <hyperlink ref="E207" r:id="R12b648f228e94040"/>
    <hyperlink ref="A208" r:id="R2082c3c268604742"/>
    <hyperlink ref="E208" r:id="R9d24d563be1b46ce"/>
    <hyperlink ref="A209" r:id="R68369d18cae74102"/>
    <hyperlink ref="E209" r:id="R45fe85dd325b4d32"/>
    <hyperlink ref="A210" r:id="R1b3f12a38a064865"/>
    <hyperlink ref="E210" r:id="Re0165667bff646d6"/>
    <hyperlink ref="A211" r:id="Rc774001c52e44be8"/>
    <hyperlink ref="E211" r:id="R28562d1321614fe2"/>
    <hyperlink ref="A212" r:id="Rcab2a20ac736404d"/>
    <hyperlink ref="E212" r:id="R31c042066fa34ec8"/>
    <hyperlink ref="A213" r:id="Ra3e6eee6c2a64930"/>
    <hyperlink ref="E213" r:id="R5fdf0620ea114204"/>
    <hyperlink ref="A214" r:id="Ra9cd58a5916d4bd3"/>
    <hyperlink ref="E214" r:id="Rc0103949e93744f3"/>
    <hyperlink ref="A215" r:id="Rcaf26afedbe1437d"/>
    <hyperlink ref="E215" r:id="R0314ddaabc6e41ef"/>
    <hyperlink ref="A216" r:id="R07979aa675a6486f"/>
    <hyperlink ref="E216" r:id="R85815ae59a3c4448"/>
    <hyperlink ref="A217" r:id="R29fec164e1a24f93"/>
    <hyperlink ref="E217" r:id="Ra6fcfcd13bf94b3b"/>
    <hyperlink ref="A218" r:id="R20714d65b2674ece"/>
    <hyperlink ref="E218" r:id="Rb7a8fa517bf2455a"/>
    <hyperlink ref="A219" r:id="Rfd7fa0cae6b74b3e"/>
    <hyperlink ref="E219" r:id="R06603d9fcbbb4dbc"/>
    <hyperlink ref="A220" r:id="Rf732e8f3d6db4b49"/>
    <hyperlink ref="E220" r:id="R310428cf1e9c47e0"/>
    <hyperlink ref="A221" r:id="R3b77e09416e246f1"/>
    <hyperlink ref="E221" r:id="R7284b30ca59d487a"/>
    <hyperlink ref="A222" r:id="R5703a8cc0a1842c6"/>
    <hyperlink ref="E222" r:id="R8e5404f1f70e46bb"/>
    <hyperlink ref="A223" r:id="R956e1e7ad8634d4b"/>
    <hyperlink ref="E223" r:id="R5679f579414640c4"/>
    <hyperlink ref="A224" r:id="R9aeba96f060e4102"/>
    <hyperlink ref="E224" r:id="Rea2e7ad4e6ed41c8"/>
    <hyperlink ref="A225" r:id="R7a5e49eca8414487"/>
    <hyperlink ref="E225" r:id="R73fcc12294b54179"/>
    <hyperlink ref="A226" r:id="R2b8b6118fac44b32"/>
    <hyperlink ref="E226" r:id="Re3859be5ca5f4d81"/>
    <hyperlink ref="A227" r:id="R4bc95891ebfa4564"/>
    <hyperlink ref="E227" r:id="R3ffc58087dec492a"/>
    <hyperlink ref="A228" r:id="Rde1f0035effa480d"/>
    <hyperlink ref="E228" r:id="Rbfeb2df7b3dd4afd"/>
    <hyperlink ref="A229" r:id="R835c6b9c75994011"/>
    <hyperlink ref="E229" r:id="R4b9c5e724fa54784"/>
    <hyperlink ref="A230" r:id="R8457331c74b14036"/>
    <hyperlink ref="E230" r:id="R5a0377c3e4794d83"/>
    <hyperlink ref="A231" r:id="R0a7ac1e60c9b4bf9"/>
    <hyperlink ref="E231" r:id="R045460ebc1ed4fbc"/>
    <hyperlink ref="A232" r:id="R4de61967e33243fe"/>
    <hyperlink ref="E232" r:id="R4ecf6ed6b2ad4703"/>
    <hyperlink ref="A233" r:id="R8d5959ff53604e84"/>
    <hyperlink ref="E233" r:id="Re30cb6ba2622465d"/>
    <hyperlink ref="A234" r:id="Reb452890d678420e"/>
    <hyperlink ref="E234" r:id="R8dc295fd2185437d"/>
    <hyperlink ref="A235" r:id="R0c8d6ecc5e764fcc"/>
    <hyperlink ref="E235" r:id="Rcf6664c438464650"/>
    <hyperlink ref="A236" r:id="Ra9ed8b4c0b1747a4"/>
    <hyperlink ref="E236" r:id="Ra8133d7821824e93"/>
    <hyperlink ref="A237" r:id="R53ae407927e145ab"/>
    <hyperlink ref="E237" r:id="Rd3668bee78f843c0"/>
    <hyperlink ref="A238" r:id="R91dce8ae444e4d94"/>
    <hyperlink ref="E238" r:id="R5e74b6ef0fac40f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299</v>
      </c>
      <c r="B1" s="12" t="s">
        <v>300</v>
      </c>
      <c r="C1" s="12" t="s">
        <v>301</v>
      </c>
      <c r="D1" s="12" t="s">
        <v>302</v>
      </c>
      <c r="E1" s="12" t="s">
        <v>19</v>
      </c>
      <c r="F1" s="12" t="s">
        <v>22</v>
      </c>
      <c r="G1" s="12" t="s">
        <v>23</v>
      </c>
      <c r="H1" s="12" t="s">
        <v>24</v>
      </c>
      <c r="I1" s="12" t="s">
        <v>18</v>
      </c>
      <c r="J1" s="12" t="s">
        <v>20</v>
      </c>
      <c r="K1" s="12" t="s">
        <v>303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304</v>
      </c>
      <c r="B1" s="24" t="s">
        <v>305</v>
      </c>
      <c r="C1" s="24" t="s">
        <v>306</v>
      </c>
    </row>
    <row r="2" ht="10.5" customHeight="1">
      <c r="A2" s="25"/>
      <c r="B2" s="26"/>
      <c r="C2" s="27"/>
      <c r="D2" s="27"/>
    </row>
    <row r="3">
      <c r="A3" s="26" t="s">
        <v>307</v>
      </c>
      <c r="B3" s="26" t="s">
        <v>308</v>
      </c>
      <c r="C3" s="27" t="s">
        <v>309</v>
      </c>
      <c r="D3" s="27" t="s">
        <v>36</v>
      </c>
    </row>
    <row r="4">
      <c r="A4" s="26" t="s">
        <v>310</v>
      </c>
      <c r="B4" s="26" t="s">
        <v>311</v>
      </c>
      <c r="C4" s="27" t="s">
        <v>312</v>
      </c>
      <c r="D4" s="27" t="s">
        <v>313</v>
      </c>
    </row>
    <row r="5">
      <c r="A5" s="26" t="s">
        <v>314</v>
      </c>
      <c r="B5" s="26" t="s">
        <v>315</v>
      </c>
      <c r="C5" s="27" t="s">
        <v>316</v>
      </c>
      <c r="D5" s="27" t="s">
        <v>317</v>
      </c>
    </row>
    <row r="6" ht="30">
      <c r="A6" s="26" t="s">
        <v>216</v>
      </c>
      <c r="B6" s="26" t="s">
        <v>318</v>
      </c>
      <c r="C6" s="27" t="s">
        <v>319</v>
      </c>
      <c r="D6" s="27" t="s">
        <v>320</v>
      </c>
    </row>
    <row r="7">
      <c r="A7" s="26" t="s">
        <v>321</v>
      </c>
      <c r="B7" s="26" t="s">
        <v>322</v>
      </c>
      <c r="C7" s="27" t="s">
        <v>323</v>
      </c>
      <c r="D7" s="27" t="s">
        <v>324</v>
      </c>
    </row>
    <row r="8">
      <c r="A8" s="26" t="s">
        <v>325</v>
      </c>
      <c r="B8" s="26" t="s">
        <v>326</v>
      </c>
      <c r="C8" s="27" t="s">
        <v>230</v>
      </c>
      <c r="D8" s="27" t="s">
        <v>327</v>
      </c>
    </row>
    <row r="9" ht="30">
      <c r="A9" s="26" t="s">
        <v>22</v>
      </c>
      <c r="B9" s="26" t="s">
        <v>328</v>
      </c>
      <c r="D9" s="27" t="s">
        <v>329</v>
      </c>
    </row>
    <row r="10" ht="30">
      <c r="A10" s="26" t="s">
        <v>330</v>
      </c>
      <c r="B10" s="26" t="s">
        <v>331</v>
      </c>
      <c r="D10" s="27" t="s">
        <v>332</v>
      </c>
    </row>
    <row r="11">
      <c r="A11" s="26" t="s">
        <v>333</v>
      </c>
      <c r="B11" s="26" t="s">
        <v>334</v>
      </c>
    </row>
    <row r="12">
      <c r="A12" s="26" t="s">
        <v>335</v>
      </c>
      <c r="B12" s="26" t="s">
        <v>336</v>
      </c>
    </row>
    <row r="13">
      <c r="A13" s="26" t="s">
        <v>337</v>
      </c>
      <c r="B13" s="26" t="s">
        <v>338</v>
      </c>
    </row>
    <row r="14">
      <c r="A14" s="26" t="s">
        <v>339</v>
      </c>
      <c r="B14" s="26" t="s">
        <v>340</v>
      </c>
    </row>
    <row r="15">
      <c r="A15" s="26" t="s">
        <v>341</v>
      </c>
      <c r="B15" s="26" t="s">
        <v>342</v>
      </c>
    </row>
    <row r="16">
      <c r="A16" s="26" t="s">
        <v>343</v>
      </c>
      <c r="B16" s="26" t="s">
        <v>344</v>
      </c>
    </row>
    <row r="17">
      <c r="A17" s="26" t="s">
        <v>345</v>
      </c>
      <c r="B17" s="26" t="s">
        <v>346</v>
      </c>
    </row>
    <row r="18">
      <c r="A18" s="26" t="s">
        <v>347</v>
      </c>
      <c r="B18" s="26" t="s">
        <v>348</v>
      </c>
    </row>
    <row r="19">
      <c r="A19" s="26" t="s">
        <v>349</v>
      </c>
      <c r="B19" s="26" t="s">
        <v>350</v>
      </c>
    </row>
    <row r="20">
      <c r="A20" s="26" t="s">
        <v>351</v>
      </c>
      <c r="B20" s="26" t="s">
        <v>352</v>
      </c>
    </row>
    <row r="21">
      <c r="A21" s="26" t="s">
        <v>353</v>
      </c>
      <c r="B21" s="26" t="s">
        <v>354</v>
      </c>
    </row>
    <row r="22">
      <c r="A22" s="26" t="s">
        <v>355</v>
      </c>
    </row>
    <row r="23">
      <c r="A23" s="26" t="s">
        <v>356</v>
      </c>
    </row>
    <row r="24">
      <c r="A24" s="26" t="s">
        <v>35</v>
      </c>
    </row>
    <row r="25">
      <c r="A25" s="26" t="s">
        <v>357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