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<sst xmlns="http://schemas.openxmlformats.org/spreadsheetml/2006/main" count="230" uniqueCount="230">
  <si>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</si>
  <si>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</si>
  <si>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</si>
  <si>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</si>
  <si>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</si>
  <si>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</si>
  <si>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</si>
  <si>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</si>
  <si>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</si>
  <si>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</si>
  <si>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</si>
  <si>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</si>
  <si>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</si>
  <si>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</si>
  <si>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</si>
  <si>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</si>
  <si>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</si>
  <si>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</si>
  <si>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</si>
  <si>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</si>
  <si>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</si>
  <si>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</si>
  <si>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</si>
  <si>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</si>
  <si>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</si>
  <si>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</si>
  <si>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</si>
  <si>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</si>
  <si>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</si>
  <si>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</si>
  <si>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</si>
  <si>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S1-99243</t>
  </si>
  <si>
    <t/>
  </si>
  <si>
    <t>Import from MS Access</t>
  </si>
  <si>
    <t>0</t>
  </si>
  <si>
    <t>other</t>
  </si>
  <si>
    <t>Decision</t>
  </si>
  <si>
    <t>-</t>
  </si>
  <si>
    <t>S1-99244</t>
  </si>
  <si>
    <t>S1-99245</t>
  </si>
  <si>
    <t>S1-99246</t>
  </si>
  <si>
    <t>S1-99247</t>
  </si>
  <si>
    <t>S1-99249</t>
  </si>
  <si>
    <t>S1-99250</t>
  </si>
  <si>
    <t>S1-99251</t>
  </si>
  <si>
    <t>S1-99252</t>
  </si>
  <si>
    <t>S1-99253</t>
  </si>
  <si>
    <t>S1-99254</t>
  </si>
  <si>
    <t>S1-99255</t>
  </si>
  <si>
    <t>S1-99256</t>
  </si>
  <si>
    <t>S1-99257</t>
  </si>
  <si>
    <t>S1-99258</t>
  </si>
  <si>
    <t>S1-99259</t>
  </si>
  <si>
    <t>S1-99260</t>
  </si>
  <si>
    <t>S1-99261</t>
  </si>
  <si>
    <t>S1-99262</t>
  </si>
  <si>
    <t>S1-99263</t>
  </si>
  <si>
    <t>S1-99264</t>
  </si>
  <si>
    <t>S1-99265</t>
  </si>
  <si>
    <t>S1-99266</t>
  </si>
  <si>
    <t>S1-99267</t>
  </si>
  <si>
    <t>S1-99269</t>
  </si>
  <si>
    <t>S1-99270</t>
  </si>
  <si>
    <t>S1-99271</t>
  </si>
  <si>
    <t>S1-99272</t>
  </si>
  <si>
    <t>0002</t>
  </si>
  <si>
    <t>C</t>
  </si>
  <si>
    <t>SP-99443</t>
  </si>
  <si>
    <t>S1-99273</t>
  </si>
  <si>
    <t>S1-99274</t>
  </si>
  <si>
    <t>S1-99275</t>
  </si>
  <si>
    <t>S1-99276</t>
  </si>
  <si>
    <t>S1-99278</t>
  </si>
  <si>
    <t>S1-99279</t>
  </si>
  <si>
    <t>S1-99280</t>
  </si>
  <si>
    <t>S1-99286</t>
  </si>
  <si>
    <t>S1-99287</t>
  </si>
  <si>
    <t>S1-99291</t>
  </si>
  <si>
    <t>S1-99292</t>
  </si>
  <si>
    <t>S1-99293</t>
  </si>
  <si>
    <t>S1-99294</t>
  </si>
  <si>
    <t>S1-99295</t>
  </si>
  <si>
    <t>S1-99296</t>
  </si>
  <si>
    <t>S1-99297</t>
  </si>
  <si>
    <t>S1-99298</t>
  </si>
  <si>
    <t>S1-99299</t>
  </si>
  <si>
    <t>S1-99301</t>
  </si>
  <si>
    <t>S1-99302</t>
  </si>
  <si>
    <t>S1-99304</t>
  </si>
  <si>
    <t>S1-99305</t>
  </si>
  <si>
    <t>S1-99306</t>
  </si>
  <si>
    <t>S1-99307</t>
  </si>
  <si>
    <t>S1-99308</t>
  </si>
  <si>
    <t>S1-99309</t>
  </si>
  <si>
    <t>S1-99310</t>
  </si>
  <si>
    <t>S1-99311</t>
  </si>
  <si>
    <t>S1-99312</t>
  </si>
  <si>
    <t>S1-99313</t>
  </si>
  <si>
    <t>S1-99315</t>
  </si>
  <si>
    <t>S1-99316</t>
  </si>
  <si>
    <t>S1-99317</t>
  </si>
  <si>
    <t>S1-99318</t>
  </si>
  <si>
    <t>S1-99319</t>
  </si>
  <si>
    <t>A023</t>
  </si>
  <si>
    <t>D</t>
  </si>
  <si>
    <t>SP-99479</t>
  </si>
  <si>
    <t>S1-99320</t>
  </si>
  <si>
    <t>S1-99321</t>
  </si>
  <si>
    <t>S1-99322</t>
  </si>
  <si>
    <t>S1-99323</t>
  </si>
  <si>
    <t>S1-99324</t>
  </si>
  <si>
    <t>S1-99325</t>
  </si>
  <si>
    <t>S1-99326</t>
  </si>
  <si>
    <t>S1-99327</t>
  </si>
  <si>
    <t>S1-99328</t>
  </si>
  <si>
    <t>S1-99329</t>
  </si>
  <si>
    <t>S1-99330</t>
  </si>
  <si>
    <t>S1-99331</t>
  </si>
  <si>
    <t>S1-99332</t>
  </si>
  <si>
    <t>S1-99333</t>
  </si>
  <si>
    <t>0004</t>
  </si>
  <si>
    <t>F</t>
  </si>
  <si>
    <t>S1-99334</t>
  </si>
  <si>
    <t>S1-99335</t>
  </si>
  <si>
    <t>A041</t>
  </si>
  <si>
    <t>S1-99336</t>
  </si>
  <si>
    <t>S1-99337</t>
  </si>
  <si>
    <t>S1-99338</t>
  </si>
  <si>
    <t>0005</t>
  </si>
  <si>
    <t>S1-99339</t>
  </si>
  <si>
    <t>0006</t>
  </si>
  <si>
    <t>S1-99340</t>
  </si>
  <si>
    <t>SP-99235</t>
  </si>
  <si>
    <t>S1-99341</t>
  </si>
  <si>
    <t>0007</t>
  </si>
  <si>
    <t>S1-99342</t>
  </si>
  <si>
    <t>0008</t>
  </si>
  <si>
    <t>S1-99343</t>
  </si>
  <si>
    <t>S1-99344</t>
  </si>
  <si>
    <t>S1-99345</t>
  </si>
  <si>
    <t>0009</t>
  </si>
  <si>
    <t>S1-99346</t>
  </si>
  <si>
    <t>S1-99347</t>
  </si>
  <si>
    <t>S1-99348</t>
  </si>
  <si>
    <t>S1-99349</t>
  </si>
  <si>
    <t>S1-99350</t>
  </si>
  <si>
    <t>S1-99351</t>
  </si>
  <si>
    <t>A024</t>
  </si>
  <si>
    <t>S1-99354</t>
  </si>
  <si>
    <t>S1-99355</t>
  </si>
  <si>
    <t>0016</t>
  </si>
  <si>
    <t>SP-99234</t>
  </si>
  <si>
    <t>S1-99356</t>
  </si>
  <si>
    <t>S1-99357</t>
  </si>
  <si>
    <t>S1-99358</t>
  </si>
  <si>
    <t>S1-99359</t>
  </si>
  <si>
    <t>S1-99360</t>
  </si>
  <si>
    <t>S1-99361</t>
  </si>
  <si>
    <t>S1-99362</t>
  </si>
  <si>
    <t>S1-99363</t>
  </si>
  <si>
    <t>S1-99364</t>
  </si>
  <si>
    <t>S1-99365</t>
  </si>
  <si>
    <t>S1-99366</t>
  </si>
  <si>
    <t>0017</t>
  </si>
  <si>
    <t>SP-99233</t>
  </si>
  <si>
    <t>S1-99367</t>
  </si>
  <si>
    <t>S1-99368</t>
  </si>
  <si>
    <t>S1-99370</t>
  </si>
  <si>
    <t>S1-99375</t>
  </si>
  <si>
    <t>S1-99378</t>
  </si>
  <si>
    <t>0015</t>
  </si>
  <si>
    <t>B</t>
  </si>
  <si>
    <t>SP-99231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</si>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</sst>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03-HCourt/Docs/Docs/S1-99243.ZIP" TargetMode="External" Id="R3707a8e7d6d34a0e" /><Relationship Type="http://schemas.openxmlformats.org/officeDocument/2006/relationships/hyperlink" Target="http://webapp.etsi.org/teldir/ListPersDetails.asp?PersId=0" TargetMode="External" Id="R01ef15f809184d38" /><Relationship Type="http://schemas.openxmlformats.org/officeDocument/2006/relationships/hyperlink" Target="http://www.3gpp.org/ftp/tsg_sa/WG1_Serv/TSGS1_03-HCourt/Docs/Docs/S1-99244.ZIP" TargetMode="External" Id="R83dfd83ace3140c7" /><Relationship Type="http://schemas.openxmlformats.org/officeDocument/2006/relationships/hyperlink" Target="http://webapp.etsi.org/teldir/ListPersDetails.asp?PersId=0" TargetMode="External" Id="Re9e9587948da4014" /><Relationship Type="http://schemas.openxmlformats.org/officeDocument/2006/relationships/hyperlink" Target="http://www.3gpp.org/ftp/tsg_sa/WG1_Serv/TSGS1_03-HCourt/Docs/Docs/S1-99245.zip" TargetMode="External" Id="Rfd7a587889c24e65" /><Relationship Type="http://schemas.openxmlformats.org/officeDocument/2006/relationships/hyperlink" Target="http://webapp.etsi.org/teldir/ListPersDetails.asp?PersId=0" TargetMode="External" Id="Rf3ea831b8b2544c2" /><Relationship Type="http://schemas.openxmlformats.org/officeDocument/2006/relationships/hyperlink" Target="http://www.3gpp.org/ftp/tsg_sa/WG1_Serv/TSGS1_03-HCourt/Docs/Docs/S1-99246.ZIP" TargetMode="External" Id="R558aa4fc050f412c" /><Relationship Type="http://schemas.openxmlformats.org/officeDocument/2006/relationships/hyperlink" Target="http://webapp.etsi.org/teldir/ListPersDetails.asp?PersId=0" TargetMode="External" Id="R58be27d5214c45dd" /><Relationship Type="http://schemas.openxmlformats.org/officeDocument/2006/relationships/hyperlink" Target="http://www.3gpp.org/ftp/tsg_sa/WG1_Serv/TSGS1_03-HCourt/Docs/Docs/S1-99247.ZIP" TargetMode="External" Id="Rf65ef8b75fb844a0" /><Relationship Type="http://schemas.openxmlformats.org/officeDocument/2006/relationships/hyperlink" Target="http://webapp.etsi.org/teldir/ListPersDetails.asp?PersId=0" TargetMode="External" Id="Rfebd17f9febc45d5" /><Relationship Type="http://schemas.openxmlformats.org/officeDocument/2006/relationships/hyperlink" Target="http://www.3gpp.org/ftp/tsg_sa/WG1_Serv/TSGS1_03-HCourt/Docs/Docs/S1-99249.ZIP" TargetMode="External" Id="Rb3b0ee4dc9504a4c" /><Relationship Type="http://schemas.openxmlformats.org/officeDocument/2006/relationships/hyperlink" Target="http://webapp.etsi.org/teldir/ListPersDetails.asp?PersId=0" TargetMode="External" Id="Rbfb0c78ddd0947bc" /><Relationship Type="http://schemas.openxmlformats.org/officeDocument/2006/relationships/hyperlink" Target="http://www.3gpp.org/ftp/tsg_sa/WG1_Serv/TSGS1_03-HCourt/Docs/Docs/S1-99250.ZIP" TargetMode="External" Id="Rb288a9c95ace4a0f" /><Relationship Type="http://schemas.openxmlformats.org/officeDocument/2006/relationships/hyperlink" Target="http://webapp.etsi.org/teldir/ListPersDetails.asp?PersId=0" TargetMode="External" Id="R4921e1dfaa2149a8" /><Relationship Type="http://schemas.openxmlformats.org/officeDocument/2006/relationships/hyperlink" Target="http://www.3gpp.org/ftp/tsg_sa/WG1_Serv/TSGS1_03-HCourt/Docs/Docs/S1-99251.ZIP" TargetMode="External" Id="R2afebca9e4ab4959" /><Relationship Type="http://schemas.openxmlformats.org/officeDocument/2006/relationships/hyperlink" Target="http://webapp.etsi.org/teldir/ListPersDetails.asp?PersId=0" TargetMode="External" Id="R2d7da0b2048747ef" /><Relationship Type="http://schemas.openxmlformats.org/officeDocument/2006/relationships/hyperlink" Target="http://www.3gpp.org/ftp/tsg_sa/WG1_Serv/TSGS1_03-HCourt/Docs/Docs/S1-99252.ZIP" TargetMode="External" Id="Rc4fffdcc16224959" /><Relationship Type="http://schemas.openxmlformats.org/officeDocument/2006/relationships/hyperlink" Target="http://webapp.etsi.org/teldir/ListPersDetails.asp?PersId=0" TargetMode="External" Id="Rce213bc9c50f4296" /><Relationship Type="http://schemas.openxmlformats.org/officeDocument/2006/relationships/hyperlink" Target="http://www.3gpp.org/ftp/tsg_sa/WG1_Serv/TSGS1_03-HCourt/Docs/Docs/S1-99253.ZIP" TargetMode="External" Id="Ra343ab8695024879" /><Relationship Type="http://schemas.openxmlformats.org/officeDocument/2006/relationships/hyperlink" Target="http://webapp.etsi.org/teldir/ListPersDetails.asp?PersId=0" TargetMode="External" Id="R987442f7fde54995" /><Relationship Type="http://schemas.openxmlformats.org/officeDocument/2006/relationships/hyperlink" Target="http://www.3gpp.org/ftp/tsg_sa/WG1_Serv/TSGS1_03-HCourt/Docs/Docs/S1-99254.ZIP" TargetMode="External" Id="Rb142b0cd967b4bb2" /><Relationship Type="http://schemas.openxmlformats.org/officeDocument/2006/relationships/hyperlink" Target="http://webapp.etsi.org/teldir/ListPersDetails.asp?PersId=0" TargetMode="External" Id="R12612d36ab2e4e6e" /><Relationship Type="http://schemas.openxmlformats.org/officeDocument/2006/relationships/hyperlink" Target="http://www.3gpp.org/ftp/tsg_sa/WG1_Serv/TSGS1_03-HCourt/Docs/Docs/S1-99255.ZIP" TargetMode="External" Id="Re090352e0bf54574" /><Relationship Type="http://schemas.openxmlformats.org/officeDocument/2006/relationships/hyperlink" Target="http://webapp.etsi.org/teldir/ListPersDetails.asp?PersId=0" TargetMode="External" Id="R8c3d23c3a4bd48b0" /><Relationship Type="http://schemas.openxmlformats.org/officeDocument/2006/relationships/hyperlink" Target="http://www.3gpp.org/ftp/tsg_sa/WG1_Serv/TSGS1_03-HCourt/Docs/Docs/S1-99256.ZIP" TargetMode="External" Id="Rb8d073f1c4ee4059" /><Relationship Type="http://schemas.openxmlformats.org/officeDocument/2006/relationships/hyperlink" Target="http://webapp.etsi.org/teldir/ListPersDetails.asp?PersId=0" TargetMode="External" Id="R6ea7e48c744340c7" /><Relationship Type="http://schemas.openxmlformats.org/officeDocument/2006/relationships/hyperlink" Target="http://www.3gpp.org/ftp/tsg_sa/WG1_Serv/TSGS1_03-HCourt/Docs/Docs/S1-99257.ZIP" TargetMode="External" Id="Rfe341d2152344ada" /><Relationship Type="http://schemas.openxmlformats.org/officeDocument/2006/relationships/hyperlink" Target="http://webapp.etsi.org/teldir/ListPersDetails.asp?PersId=0" TargetMode="External" Id="Ra5222a560ade4142" /><Relationship Type="http://schemas.openxmlformats.org/officeDocument/2006/relationships/hyperlink" Target="http://www.3gpp.org/ftp/tsg_sa/WG1_Serv/TSGS1_03-HCourt/Docs/Docs/S1-99258.ZIP" TargetMode="External" Id="R438ef972829941af" /><Relationship Type="http://schemas.openxmlformats.org/officeDocument/2006/relationships/hyperlink" Target="http://webapp.etsi.org/teldir/ListPersDetails.asp?PersId=0" TargetMode="External" Id="Raa43738f33b24daf" /><Relationship Type="http://schemas.openxmlformats.org/officeDocument/2006/relationships/hyperlink" Target="http://www.3gpp.org/ftp/tsg_sa/WG1_Serv/TSGS1_03-HCourt/Docs/Docs/S1-99259.ZIP" TargetMode="External" Id="Ra48a34942e3c413a" /><Relationship Type="http://schemas.openxmlformats.org/officeDocument/2006/relationships/hyperlink" Target="http://webapp.etsi.org/teldir/ListPersDetails.asp?PersId=0" TargetMode="External" Id="Rbcc3fe1cb1914dd8" /><Relationship Type="http://schemas.openxmlformats.org/officeDocument/2006/relationships/hyperlink" Target="http://www.3gpp.org/ftp/tsg_sa/WG1_Serv/TSGS1_03-HCourt/Docs/Docs/S1-99260.ZIP" TargetMode="External" Id="Rcd2957df5c8c4466" /><Relationship Type="http://schemas.openxmlformats.org/officeDocument/2006/relationships/hyperlink" Target="http://webapp.etsi.org/teldir/ListPersDetails.asp?PersId=0" TargetMode="External" Id="R38b318bf1cb442bd" /><Relationship Type="http://schemas.openxmlformats.org/officeDocument/2006/relationships/hyperlink" Target="http://www.3gpp.org/ftp/tsg_sa/WG1_Serv/TSGS1_03-HCourt/Docs/Docs/S1-99261.ZIP" TargetMode="External" Id="R3bf045f3b18641d4" /><Relationship Type="http://schemas.openxmlformats.org/officeDocument/2006/relationships/hyperlink" Target="http://webapp.etsi.org/teldir/ListPersDetails.asp?PersId=0" TargetMode="External" Id="Rbaf771d879304626" /><Relationship Type="http://schemas.openxmlformats.org/officeDocument/2006/relationships/hyperlink" Target="http://www.3gpp.org/ftp/tsg_sa/WG1_Serv/TSGS1_03-HCourt/Docs/Docs/S1-99262.ZIP" TargetMode="External" Id="R4469e2f68cc1407e" /><Relationship Type="http://schemas.openxmlformats.org/officeDocument/2006/relationships/hyperlink" Target="http://webapp.etsi.org/teldir/ListPersDetails.asp?PersId=0" TargetMode="External" Id="Rc3dd4fb77fd14955" /><Relationship Type="http://schemas.openxmlformats.org/officeDocument/2006/relationships/hyperlink" Target="http://www.3gpp.org/ftp/tsg_sa/WG1_Serv/TSGS1_03-HCourt/Docs/Docs/S1-99263.ZIP" TargetMode="External" Id="Rad0bdc10082043db" /><Relationship Type="http://schemas.openxmlformats.org/officeDocument/2006/relationships/hyperlink" Target="http://webapp.etsi.org/teldir/ListPersDetails.asp?PersId=0" TargetMode="External" Id="Rb0e2277e056c4d1c" /><Relationship Type="http://schemas.openxmlformats.org/officeDocument/2006/relationships/hyperlink" Target="http://www.3gpp.org/ftp/tsg_sa/WG1_Serv/TSGS1_03-HCourt/Docs/Docs/S1-99264.ZIP" TargetMode="External" Id="R9a1e15d74e7c4069" /><Relationship Type="http://schemas.openxmlformats.org/officeDocument/2006/relationships/hyperlink" Target="http://webapp.etsi.org/teldir/ListPersDetails.asp?PersId=0" TargetMode="External" Id="R7e8049e60b2140aa" /><Relationship Type="http://schemas.openxmlformats.org/officeDocument/2006/relationships/hyperlink" Target="http://www.3gpp.org/ftp/tsg_sa/WG1_Serv/TSGS1_03-HCourt/Docs/Docs/S1-99265.ZIP" TargetMode="External" Id="R7c950ea2a9984e08" /><Relationship Type="http://schemas.openxmlformats.org/officeDocument/2006/relationships/hyperlink" Target="http://webapp.etsi.org/teldir/ListPersDetails.asp?PersId=0" TargetMode="External" Id="Re5642697842e4b55" /><Relationship Type="http://schemas.openxmlformats.org/officeDocument/2006/relationships/hyperlink" Target="http://www.3gpp.org/ftp/tsg_sa/WG1_Serv/TSGS1_03-HCourt/Docs/Docs/S1-99266.ZIP" TargetMode="External" Id="R90faae4ac6f84a8e" /><Relationship Type="http://schemas.openxmlformats.org/officeDocument/2006/relationships/hyperlink" Target="http://webapp.etsi.org/teldir/ListPersDetails.asp?PersId=0" TargetMode="External" Id="R7d562eefe916477f" /><Relationship Type="http://schemas.openxmlformats.org/officeDocument/2006/relationships/hyperlink" Target="http://www.3gpp.org/ftp/tsg_sa/WG1_Serv/TSGS1_03-HCourt/Docs/Docs/S1-99267.ZIP" TargetMode="External" Id="Rea7c6c0265e64e76" /><Relationship Type="http://schemas.openxmlformats.org/officeDocument/2006/relationships/hyperlink" Target="http://webapp.etsi.org/teldir/ListPersDetails.asp?PersId=0" TargetMode="External" Id="R824bdb9df73d4e98" /><Relationship Type="http://schemas.openxmlformats.org/officeDocument/2006/relationships/hyperlink" Target="http://www.3gpp.org/ftp/tsg_sa/WG1_Serv/TSGS1_03-HCourt/Docs/Docs/S1-99269.ZIP" TargetMode="External" Id="Rb0d23dbcd4b74a5f" /><Relationship Type="http://schemas.openxmlformats.org/officeDocument/2006/relationships/hyperlink" Target="http://webapp.etsi.org/teldir/ListPersDetails.asp?PersId=0" TargetMode="External" Id="R9a513da193f94999" /><Relationship Type="http://schemas.openxmlformats.org/officeDocument/2006/relationships/hyperlink" Target="http://www.3gpp.org/ftp/tsg_sa/WG1_Serv/TSGS1_03-HCourt/Docs/Docs/S1-99270.ZIP" TargetMode="External" Id="Rab632d0eaaa848f8" /><Relationship Type="http://schemas.openxmlformats.org/officeDocument/2006/relationships/hyperlink" Target="http://webapp.etsi.org/teldir/ListPersDetails.asp?PersId=0" TargetMode="External" Id="R786b428ae2494091" /><Relationship Type="http://schemas.openxmlformats.org/officeDocument/2006/relationships/hyperlink" Target="http://www.3gpp.org/ftp/tsg_sa/WG1_Serv/TSGS1_03-HCourt/Docs/Docs/S1-99271.ZIP" TargetMode="External" Id="R696f122328ad431e" /><Relationship Type="http://schemas.openxmlformats.org/officeDocument/2006/relationships/hyperlink" Target="http://webapp.etsi.org/teldir/ListPersDetails.asp?PersId=0" TargetMode="External" Id="Rc6ccfd7ff50b497a" /><Relationship Type="http://schemas.openxmlformats.org/officeDocument/2006/relationships/hyperlink" Target="http://www.3gpp.org/ftp/tsg_sa/WG1_Serv/TSGS1_03-HCourt/Docs/Docs/S1-99272.ZIP" TargetMode="External" Id="R33788aa2ea254847" /><Relationship Type="http://schemas.openxmlformats.org/officeDocument/2006/relationships/hyperlink" Target="http://webapp.etsi.org/teldir/ListPersDetails.asp?PersId=0" TargetMode="External" Id="R8ef2289b08af4602" /><Relationship Type="http://schemas.openxmlformats.org/officeDocument/2006/relationships/hyperlink" Target="http://www.3gpp.org/ftp/tsg_sa/WG1_Serv/TSGS1_03-HCourt/Docs/Docs/S1-99273.ZIP" TargetMode="External" Id="R719e1b1e3f8949ea" /><Relationship Type="http://schemas.openxmlformats.org/officeDocument/2006/relationships/hyperlink" Target="http://webapp.etsi.org/teldir/ListPersDetails.asp?PersId=0" TargetMode="External" Id="Rd7a533bdaa0546e5" /><Relationship Type="http://schemas.openxmlformats.org/officeDocument/2006/relationships/hyperlink" Target="http://www.3gpp.org/ftp/tsg_sa/WG1_Serv/TSGS1_03-HCourt/Docs/Docs/S1-99274.ZIP" TargetMode="External" Id="Rac72fce7828f4eb5" /><Relationship Type="http://schemas.openxmlformats.org/officeDocument/2006/relationships/hyperlink" Target="http://webapp.etsi.org/teldir/ListPersDetails.asp?PersId=0" TargetMode="External" Id="R7325206dbc2b4398" /><Relationship Type="http://schemas.openxmlformats.org/officeDocument/2006/relationships/hyperlink" Target="http://www.3gpp.org/ftp/tsg_sa/WG1_Serv/TSGS1_03-HCourt/Docs/Docs/S1-99275.ZIP" TargetMode="External" Id="R8264d1138f86454f" /><Relationship Type="http://schemas.openxmlformats.org/officeDocument/2006/relationships/hyperlink" Target="http://webapp.etsi.org/teldir/ListPersDetails.asp?PersId=0" TargetMode="External" Id="Rc4e8bf64029c4105" /><Relationship Type="http://schemas.openxmlformats.org/officeDocument/2006/relationships/hyperlink" Target="http://www.3gpp.org/ftp/tsg_sa/WG1_Serv/TSGS1_03-HCourt/Docs/Docs/S1-99276.ZIP" TargetMode="External" Id="R91d992f3f1354687" /><Relationship Type="http://schemas.openxmlformats.org/officeDocument/2006/relationships/hyperlink" Target="http://webapp.etsi.org/teldir/ListPersDetails.asp?PersId=0" TargetMode="External" Id="R91eaa177139742ad" /><Relationship Type="http://schemas.openxmlformats.org/officeDocument/2006/relationships/hyperlink" Target="http://www.3gpp.org/ftp/tsg_sa/WG1_Serv/TSGS1_03-HCourt/Docs/Docs/S1-99278.ZIP" TargetMode="External" Id="Rc28c7d086f684df5" /><Relationship Type="http://schemas.openxmlformats.org/officeDocument/2006/relationships/hyperlink" Target="http://webapp.etsi.org/teldir/ListPersDetails.asp?PersId=0" TargetMode="External" Id="R254595bdf2cc4450" /><Relationship Type="http://schemas.openxmlformats.org/officeDocument/2006/relationships/hyperlink" Target="http://www.3gpp.org/ftp/tsg_sa/WG1_Serv/TSGS1_03-HCourt/Docs/Docs/S1-99279.ZIP" TargetMode="External" Id="R586d6bf7493447e6" /><Relationship Type="http://schemas.openxmlformats.org/officeDocument/2006/relationships/hyperlink" Target="http://webapp.etsi.org/teldir/ListPersDetails.asp?PersId=0" TargetMode="External" Id="Ra826e490234d4d63" /><Relationship Type="http://schemas.openxmlformats.org/officeDocument/2006/relationships/hyperlink" Target="http://www.3gpp.org/ftp/tsg_sa/WG1_Serv/TSGS1_03-HCourt/Docs/Docs/S1-99280.ZIP" TargetMode="External" Id="Rbd5cc95282f24fc8" /><Relationship Type="http://schemas.openxmlformats.org/officeDocument/2006/relationships/hyperlink" Target="http://webapp.etsi.org/teldir/ListPersDetails.asp?PersId=0" TargetMode="External" Id="R25fb787873324a00" /><Relationship Type="http://schemas.openxmlformats.org/officeDocument/2006/relationships/hyperlink" Target="http://www.3gpp.org/ftp/tsg_sa/WG1_Serv/TSGS1_03-HCourt/Docs/Docs/S1-99286.ZIP" TargetMode="External" Id="Ra5e37e98d22c400a" /><Relationship Type="http://schemas.openxmlformats.org/officeDocument/2006/relationships/hyperlink" Target="http://webapp.etsi.org/teldir/ListPersDetails.asp?PersId=0" TargetMode="External" Id="R05ed6d7885194bb0" /><Relationship Type="http://schemas.openxmlformats.org/officeDocument/2006/relationships/hyperlink" Target="http://www.3gpp.org/ftp/tsg_sa/WG1_Serv/TSGS1_03-HCourt/Docs/Docs/S1-99287.ZIP" TargetMode="External" Id="R075940cad53e42de" /><Relationship Type="http://schemas.openxmlformats.org/officeDocument/2006/relationships/hyperlink" Target="http://webapp.etsi.org/teldir/ListPersDetails.asp?PersId=0" TargetMode="External" Id="Rb88003ae84b74f35" /><Relationship Type="http://schemas.openxmlformats.org/officeDocument/2006/relationships/hyperlink" Target="http://www.3gpp.org/ftp/tsg_sa/WG1_Serv/TSGS1_03-HCourt/Docs/Docs/S1-99291.ZIP" TargetMode="External" Id="R52011dddd4a14255" /><Relationship Type="http://schemas.openxmlformats.org/officeDocument/2006/relationships/hyperlink" Target="http://webapp.etsi.org/teldir/ListPersDetails.asp?PersId=0" TargetMode="External" Id="R1648b21caac14283" /><Relationship Type="http://schemas.openxmlformats.org/officeDocument/2006/relationships/hyperlink" Target="http://www.3gpp.org/ftp/tsg_sa/WG1_Serv/TSGS1_03-HCourt/Docs/Docs/S1-99292.ZIP" TargetMode="External" Id="R3bbc1bae2080416b" /><Relationship Type="http://schemas.openxmlformats.org/officeDocument/2006/relationships/hyperlink" Target="http://webapp.etsi.org/teldir/ListPersDetails.asp?PersId=0" TargetMode="External" Id="Reb8205802d0c482e" /><Relationship Type="http://schemas.openxmlformats.org/officeDocument/2006/relationships/hyperlink" Target="http://www.3gpp.org/ftp/tsg_sa/WG1_Serv/TSGS1_03-HCourt/Docs/Docs/S1-99293.ZIP" TargetMode="External" Id="R9e1d1b31c8ba48e6" /><Relationship Type="http://schemas.openxmlformats.org/officeDocument/2006/relationships/hyperlink" Target="http://webapp.etsi.org/teldir/ListPersDetails.asp?PersId=0" TargetMode="External" Id="R991187bb43f54fca" /><Relationship Type="http://schemas.openxmlformats.org/officeDocument/2006/relationships/hyperlink" Target="http://www.3gpp.org/ftp/tsg_sa/WG1_Serv/TSGS1_03-HCourt/Docs/Docs/S1-99294.ZIP" TargetMode="External" Id="R2ac117ebcccb43f1" /><Relationship Type="http://schemas.openxmlformats.org/officeDocument/2006/relationships/hyperlink" Target="http://webapp.etsi.org/teldir/ListPersDetails.asp?PersId=0" TargetMode="External" Id="R399a3a420a9a40c0" /><Relationship Type="http://schemas.openxmlformats.org/officeDocument/2006/relationships/hyperlink" Target="http://www.3gpp.org/ftp/tsg_sa/WG1_Serv/TSGS1_03-HCourt/Docs/Docs/S1-99295.zip" TargetMode="External" Id="Rb2fd9976bd8a493b" /><Relationship Type="http://schemas.openxmlformats.org/officeDocument/2006/relationships/hyperlink" Target="http://webapp.etsi.org/teldir/ListPersDetails.asp?PersId=0" TargetMode="External" Id="Ra3ff9e0494464762" /><Relationship Type="http://schemas.openxmlformats.org/officeDocument/2006/relationships/hyperlink" Target="http://www.3gpp.org/ftp/tsg_sa/WG1_Serv/TSGS1_03-HCourt/Docs/Docs/S1-99296.zip" TargetMode="External" Id="R20ffc0b56dd84681" /><Relationship Type="http://schemas.openxmlformats.org/officeDocument/2006/relationships/hyperlink" Target="http://webapp.etsi.org/teldir/ListPersDetails.asp?PersId=0" TargetMode="External" Id="R996c26f87a1c48c3" /><Relationship Type="http://schemas.openxmlformats.org/officeDocument/2006/relationships/hyperlink" Target="http://www.3gpp.org/ftp/tsg_sa/WG1_Serv/TSGS1_03-HCourt/Docs/Docs/S1-99297.ZIP" TargetMode="External" Id="Raa4f09d4eae54e4c" /><Relationship Type="http://schemas.openxmlformats.org/officeDocument/2006/relationships/hyperlink" Target="http://webapp.etsi.org/teldir/ListPersDetails.asp?PersId=0" TargetMode="External" Id="Rfd8813c9a1d84ffe" /><Relationship Type="http://schemas.openxmlformats.org/officeDocument/2006/relationships/hyperlink" Target="http://www.3gpp.org/ftp/tsg_sa/WG1_Serv/TSGS1_03-HCourt/Docs/Docs/S1-99298.ZIP" TargetMode="External" Id="R0155d636efc7470d" /><Relationship Type="http://schemas.openxmlformats.org/officeDocument/2006/relationships/hyperlink" Target="http://webapp.etsi.org/teldir/ListPersDetails.asp?PersId=0" TargetMode="External" Id="Rfc9436e376384f86" /><Relationship Type="http://schemas.openxmlformats.org/officeDocument/2006/relationships/hyperlink" Target="http://www.3gpp.org/ftp/tsg_sa/WG1_Serv/TSGS1_03-HCourt/Docs/Docs/S1-99299.ZIP" TargetMode="External" Id="R476f4034278e4117" /><Relationship Type="http://schemas.openxmlformats.org/officeDocument/2006/relationships/hyperlink" Target="http://webapp.etsi.org/teldir/ListPersDetails.asp?PersId=0" TargetMode="External" Id="R3091c94b7ec04fe5" /><Relationship Type="http://schemas.openxmlformats.org/officeDocument/2006/relationships/hyperlink" Target="http://www.3gpp.org/ftp/tsg_sa/WG1_Serv/TSGS1_03-HCourt/Docs/Docs/S1-99301.ZIP" TargetMode="External" Id="R544cffb1a4364885" /><Relationship Type="http://schemas.openxmlformats.org/officeDocument/2006/relationships/hyperlink" Target="http://webapp.etsi.org/teldir/ListPersDetails.asp?PersId=0" TargetMode="External" Id="Rce02ff6336034ce4" /><Relationship Type="http://schemas.openxmlformats.org/officeDocument/2006/relationships/hyperlink" Target="http://www.3gpp.org/ftp/tsg_sa/WG1_Serv/TSGS1_03-HCourt/Docs/Docs/S1-99302.ZIP" TargetMode="External" Id="R93b2113fad374edc" /><Relationship Type="http://schemas.openxmlformats.org/officeDocument/2006/relationships/hyperlink" Target="http://webapp.etsi.org/teldir/ListPersDetails.asp?PersId=0" TargetMode="External" Id="R8b6b9c98a0c74893" /><Relationship Type="http://schemas.openxmlformats.org/officeDocument/2006/relationships/hyperlink" Target="http://www.3gpp.org/ftp/tsg_sa/WG1_Serv/TSGS1_03-HCourt/Docs/Docs/S1-99304.ZIP" TargetMode="External" Id="R4b78a4c0527f4121" /><Relationship Type="http://schemas.openxmlformats.org/officeDocument/2006/relationships/hyperlink" Target="http://webapp.etsi.org/teldir/ListPersDetails.asp?PersId=0" TargetMode="External" Id="R526bbfe5659048b1" /><Relationship Type="http://schemas.openxmlformats.org/officeDocument/2006/relationships/hyperlink" Target="http://www.3gpp.org/ftp/tsg_sa/WG1_Serv/TSGS1_03-HCourt/Docs/Docs/S1-99305.zip" TargetMode="External" Id="R4148d28d120b4b9f" /><Relationship Type="http://schemas.openxmlformats.org/officeDocument/2006/relationships/hyperlink" Target="http://webapp.etsi.org/teldir/ListPersDetails.asp?PersId=0" TargetMode="External" Id="R0f086aac3e2740a7" /><Relationship Type="http://schemas.openxmlformats.org/officeDocument/2006/relationships/hyperlink" Target="http://www.3gpp.org/ftp/tsg_sa/WG1_Serv/TSGS1_03-HCourt/Docs/Docs/S1-99306.zip" TargetMode="External" Id="R414a041ef3a04be5" /><Relationship Type="http://schemas.openxmlformats.org/officeDocument/2006/relationships/hyperlink" Target="http://webapp.etsi.org/teldir/ListPersDetails.asp?PersId=0" TargetMode="External" Id="R72d5b2d0bc1f43fb" /><Relationship Type="http://schemas.openxmlformats.org/officeDocument/2006/relationships/hyperlink" Target="http://www.3gpp.org/ftp/tsg_sa/WG1_Serv/TSGS1_03-HCourt/Docs/Docs/S1-99307.ZIP" TargetMode="External" Id="R3b1514e8c3954bd7" /><Relationship Type="http://schemas.openxmlformats.org/officeDocument/2006/relationships/hyperlink" Target="http://webapp.etsi.org/teldir/ListPersDetails.asp?PersId=0" TargetMode="External" Id="R58636198b357473e" /><Relationship Type="http://schemas.openxmlformats.org/officeDocument/2006/relationships/hyperlink" Target="http://www.3gpp.org/ftp/tsg_sa/WG1_Serv/TSGS1_03-HCourt/Docs/Docs/S1-99308.ZIP" TargetMode="External" Id="Rae60e153806e4609" /><Relationship Type="http://schemas.openxmlformats.org/officeDocument/2006/relationships/hyperlink" Target="http://webapp.etsi.org/teldir/ListPersDetails.asp?PersId=0" TargetMode="External" Id="R74d51fc4a77d40e9" /><Relationship Type="http://schemas.openxmlformats.org/officeDocument/2006/relationships/hyperlink" Target="http://www.3gpp.org/ftp/tsg_sa/WG1_Serv/TSGS1_03-HCourt/Docs/Docs/S1-99309.zip" TargetMode="External" Id="Rd2e0a086e9d54a72" /><Relationship Type="http://schemas.openxmlformats.org/officeDocument/2006/relationships/hyperlink" Target="http://webapp.etsi.org/teldir/ListPersDetails.asp?PersId=0" TargetMode="External" Id="R96b5090d7b2c4a0b" /><Relationship Type="http://schemas.openxmlformats.org/officeDocument/2006/relationships/hyperlink" Target="http://www.3gpp.org/ftp/tsg_sa/WG1_Serv/TSGS1_03-HCourt/Docs/Docs/S1-99310.zip" TargetMode="External" Id="R156cbfe3653245cd" /><Relationship Type="http://schemas.openxmlformats.org/officeDocument/2006/relationships/hyperlink" Target="http://webapp.etsi.org/teldir/ListPersDetails.asp?PersId=0" TargetMode="External" Id="R7bb63213ccb64f90" /><Relationship Type="http://schemas.openxmlformats.org/officeDocument/2006/relationships/hyperlink" Target="http://www.3gpp.org/ftp/tsg_sa/WG1_Serv/TSGS1_03-HCourt/Docs/Docs/S1-99311.ZIP" TargetMode="External" Id="R0194b236222e45ea" /><Relationship Type="http://schemas.openxmlformats.org/officeDocument/2006/relationships/hyperlink" Target="http://webapp.etsi.org/teldir/ListPersDetails.asp?PersId=0" TargetMode="External" Id="R31c5c757c78f4a1b" /><Relationship Type="http://schemas.openxmlformats.org/officeDocument/2006/relationships/hyperlink" Target="http://www.3gpp.org/ftp/tsg_sa/WG1_Serv/TSGS1_03-HCourt/Docs/Docs/S1-99312.ZIP" TargetMode="External" Id="R55c1f72594014db2" /><Relationship Type="http://schemas.openxmlformats.org/officeDocument/2006/relationships/hyperlink" Target="http://webapp.etsi.org/teldir/ListPersDetails.asp?PersId=0" TargetMode="External" Id="R1f9fe673123d43d4" /><Relationship Type="http://schemas.openxmlformats.org/officeDocument/2006/relationships/hyperlink" Target="http://www.3gpp.org/ftp/tsg_sa/WG1_Serv/TSGS1_03-HCourt/Docs/Docs/S1-99313.ZIP" TargetMode="External" Id="Rb77778b8bd4b4e4e" /><Relationship Type="http://schemas.openxmlformats.org/officeDocument/2006/relationships/hyperlink" Target="http://webapp.etsi.org/teldir/ListPersDetails.asp?PersId=0" TargetMode="External" Id="R64e2e4a92a7c4a43" /><Relationship Type="http://schemas.openxmlformats.org/officeDocument/2006/relationships/hyperlink" Target="http://www.3gpp.org/ftp/tsg_sa/WG1_Serv/TSGS1_03-HCourt/Docs/Docs/S1-99315.ZIP" TargetMode="External" Id="R21a2bcd290414be4" /><Relationship Type="http://schemas.openxmlformats.org/officeDocument/2006/relationships/hyperlink" Target="http://webapp.etsi.org/teldir/ListPersDetails.asp?PersId=0" TargetMode="External" Id="R098b4f08eb98456b" /><Relationship Type="http://schemas.openxmlformats.org/officeDocument/2006/relationships/hyperlink" Target="http://www.3gpp.org/ftp/tsg_sa/WG1_Serv/TSGS1_03-HCourt/Docs/Docs/S1-99316.ZIP" TargetMode="External" Id="R739a2c05e2aa4b57" /><Relationship Type="http://schemas.openxmlformats.org/officeDocument/2006/relationships/hyperlink" Target="http://webapp.etsi.org/teldir/ListPersDetails.asp?PersId=0" TargetMode="External" Id="Ra86721df7d714501" /><Relationship Type="http://schemas.openxmlformats.org/officeDocument/2006/relationships/hyperlink" Target="http://www.3gpp.org/ftp/tsg_sa/WG1_Serv/TSGS1_03-HCourt/Docs/Docs/S1-99317.ZIP" TargetMode="External" Id="Rbb2f143072504553" /><Relationship Type="http://schemas.openxmlformats.org/officeDocument/2006/relationships/hyperlink" Target="http://webapp.etsi.org/teldir/ListPersDetails.asp?PersId=0" TargetMode="External" Id="R0b81314eb2d047bd" /><Relationship Type="http://schemas.openxmlformats.org/officeDocument/2006/relationships/hyperlink" Target="http://www.3gpp.org/ftp/tsg_sa/WG1_Serv/TSGS1_03-HCourt/Docs/Docs/S1-99318.ZIP" TargetMode="External" Id="Ra02b24bfe3c14510" /><Relationship Type="http://schemas.openxmlformats.org/officeDocument/2006/relationships/hyperlink" Target="http://webapp.etsi.org/teldir/ListPersDetails.asp?PersId=0" TargetMode="External" Id="Rba3ae450f9fc4164" /><Relationship Type="http://schemas.openxmlformats.org/officeDocument/2006/relationships/hyperlink" Target="http://www.3gpp.org/ftp/tsg_sa/WG1_Serv/TSGS1_03-HCourt/Docs/Docs/S1-99319.ZIP" TargetMode="External" Id="R7c235d44797c4b45" /><Relationship Type="http://schemas.openxmlformats.org/officeDocument/2006/relationships/hyperlink" Target="http://webapp.etsi.org/teldir/ListPersDetails.asp?PersId=0" TargetMode="External" Id="R1270ba84aef54e05" /><Relationship Type="http://schemas.openxmlformats.org/officeDocument/2006/relationships/hyperlink" Target="http://www.3gpp.org/ftp/tsg_sa/WG1_Serv/TSGS1_03-HCourt/Docs/Docs/S1-99320.ZIP" TargetMode="External" Id="R011fccaccf7b4ce4" /><Relationship Type="http://schemas.openxmlformats.org/officeDocument/2006/relationships/hyperlink" Target="http://webapp.etsi.org/teldir/ListPersDetails.asp?PersId=0" TargetMode="External" Id="R8d684232be434d16" /><Relationship Type="http://schemas.openxmlformats.org/officeDocument/2006/relationships/hyperlink" Target="http://www.3gpp.org/ftp/tsg_sa/WG1_Serv/TSGS1_03-HCourt/Docs/Docs/S1-99321.ZIP" TargetMode="External" Id="R5ebdbcf5d13746b7" /><Relationship Type="http://schemas.openxmlformats.org/officeDocument/2006/relationships/hyperlink" Target="http://webapp.etsi.org/teldir/ListPersDetails.asp?PersId=0" TargetMode="External" Id="Rf217f28bb3b84993" /><Relationship Type="http://schemas.openxmlformats.org/officeDocument/2006/relationships/hyperlink" Target="http://www.3gpp.org/ftp/tsg_sa/WG1_Serv/TSGS1_03-HCourt/Docs/Docs/S1-99322.ZIP" TargetMode="External" Id="R95a05a96fed34255" /><Relationship Type="http://schemas.openxmlformats.org/officeDocument/2006/relationships/hyperlink" Target="http://webapp.etsi.org/teldir/ListPersDetails.asp?PersId=0" TargetMode="External" Id="R6b03d808ecd543f0" /><Relationship Type="http://schemas.openxmlformats.org/officeDocument/2006/relationships/hyperlink" Target="http://www.3gpp.org/ftp/tsg_sa/WG1_Serv/TSGS1_03-HCourt/Docs/Docs/S1-99323.ZIP" TargetMode="External" Id="Rbc5b028f70fa4e1c" /><Relationship Type="http://schemas.openxmlformats.org/officeDocument/2006/relationships/hyperlink" Target="http://webapp.etsi.org/teldir/ListPersDetails.asp?PersId=0" TargetMode="External" Id="Rfcf543d2eafb458b" /><Relationship Type="http://schemas.openxmlformats.org/officeDocument/2006/relationships/hyperlink" Target="http://www.3gpp.org/ftp/tsg_sa/WG1_Serv/TSGS1_03-HCourt/Docs/Docs/S1-99324.ZIP" TargetMode="External" Id="R73adf030b87949e9" /><Relationship Type="http://schemas.openxmlformats.org/officeDocument/2006/relationships/hyperlink" Target="http://webapp.etsi.org/teldir/ListPersDetails.asp?PersId=0" TargetMode="External" Id="Rdce36a2a40cc49d7" /><Relationship Type="http://schemas.openxmlformats.org/officeDocument/2006/relationships/hyperlink" Target="http://www.3gpp.org/ftp/tsg_sa/WG1_Serv/TSGS1_03-HCourt/Docs/Docs/S1-99325.zip" TargetMode="External" Id="R58e8abb9694f4545" /><Relationship Type="http://schemas.openxmlformats.org/officeDocument/2006/relationships/hyperlink" Target="http://webapp.etsi.org/teldir/ListPersDetails.asp?PersId=0" TargetMode="External" Id="R3d0f684d14ba40b2" /><Relationship Type="http://schemas.openxmlformats.org/officeDocument/2006/relationships/hyperlink" Target="http://www.3gpp.org/ftp/tsg_sa/WG1_Serv/TSGS1_03-HCourt/Docs/Docs/S1-99326.ZIP" TargetMode="External" Id="R184ca37f2e634a77" /><Relationship Type="http://schemas.openxmlformats.org/officeDocument/2006/relationships/hyperlink" Target="http://webapp.etsi.org/teldir/ListPersDetails.asp?PersId=0" TargetMode="External" Id="R20417844fa8c4c85" /><Relationship Type="http://schemas.openxmlformats.org/officeDocument/2006/relationships/hyperlink" Target="http://www.3gpp.org/ftp/tsg_sa/WG1_Serv/TSGS1_03-HCourt/Docs/Docs/S1-99327.ZIP" TargetMode="External" Id="Rbd7ddf684df24910" /><Relationship Type="http://schemas.openxmlformats.org/officeDocument/2006/relationships/hyperlink" Target="http://webapp.etsi.org/teldir/ListPersDetails.asp?PersId=0" TargetMode="External" Id="Rbe1a0743f26a478a" /><Relationship Type="http://schemas.openxmlformats.org/officeDocument/2006/relationships/hyperlink" Target="http://www.3gpp.org/ftp/tsg_sa/WG1_Serv/TSGS1_03-HCourt/Docs/Docs/S1-99328.ZIP" TargetMode="External" Id="R72af1deea63d48ce" /><Relationship Type="http://schemas.openxmlformats.org/officeDocument/2006/relationships/hyperlink" Target="http://webapp.etsi.org/teldir/ListPersDetails.asp?PersId=0" TargetMode="External" Id="Rf9da3b05a7e440a6" /><Relationship Type="http://schemas.openxmlformats.org/officeDocument/2006/relationships/hyperlink" Target="http://www.3gpp.org/ftp/tsg_sa/WG1_Serv/TSGS1_03-HCourt/Docs/Docs/S1-99329.ZIP" TargetMode="External" Id="R848744d47e184691" /><Relationship Type="http://schemas.openxmlformats.org/officeDocument/2006/relationships/hyperlink" Target="http://webapp.etsi.org/teldir/ListPersDetails.asp?PersId=0" TargetMode="External" Id="R0252134e8f494a6b" /><Relationship Type="http://schemas.openxmlformats.org/officeDocument/2006/relationships/hyperlink" Target="http://www.3gpp.org/ftp/tsg_sa/WG1_Serv/TSGS1_03-HCourt/Docs/Docs/S1-99330.zip" TargetMode="External" Id="Ra9e4ed99d26648fb" /><Relationship Type="http://schemas.openxmlformats.org/officeDocument/2006/relationships/hyperlink" Target="http://webapp.etsi.org/teldir/ListPersDetails.asp?PersId=0" TargetMode="External" Id="R8d37df82bd714e80" /><Relationship Type="http://schemas.openxmlformats.org/officeDocument/2006/relationships/hyperlink" Target="http://www.3gpp.org/ftp/tsg_sa/WG1_Serv/TSGS1_03-HCourt/Docs/Docs/S1-99331.zip" TargetMode="External" Id="R73ba1a79bfe549c5" /><Relationship Type="http://schemas.openxmlformats.org/officeDocument/2006/relationships/hyperlink" Target="http://webapp.etsi.org/teldir/ListPersDetails.asp?PersId=0" TargetMode="External" Id="R357e9f79a1be4af9" /><Relationship Type="http://schemas.openxmlformats.org/officeDocument/2006/relationships/hyperlink" Target="http://www.3gpp.org/ftp/tsg_sa/WG1_Serv/TSGS1_03-HCourt/Docs/Docs/S1-99332.zip" TargetMode="External" Id="R7dd4c3fa302a40f8" /><Relationship Type="http://schemas.openxmlformats.org/officeDocument/2006/relationships/hyperlink" Target="http://webapp.etsi.org/teldir/ListPersDetails.asp?PersId=0" TargetMode="External" Id="R802c3029ed5d4859" /><Relationship Type="http://schemas.openxmlformats.org/officeDocument/2006/relationships/hyperlink" Target="http://www.3gpp.org/ftp/tsg_sa/WG1_Serv/TSGS1_03-HCourt/Docs/Docs/S1-99333.ZIP" TargetMode="External" Id="Rdb6d9f962aa742c1" /><Relationship Type="http://schemas.openxmlformats.org/officeDocument/2006/relationships/hyperlink" Target="http://webapp.etsi.org/teldir/ListPersDetails.asp?PersId=0" TargetMode="External" Id="Rb2c09aff47a34851" /><Relationship Type="http://schemas.openxmlformats.org/officeDocument/2006/relationships/hyperlink" Target="http://www.3gpp.org/ftp/tsg_sa/WG1_Serv/TSGS1_03-HCourt/Docs/Docs/S1-99334.ZIP" TargetMode="External" Id="Rc5486e0d3dc44926" /><Relationship Type="http://schemas.openxmlformats.org/officeDocument/2006/relationships/hyperlink" Target="http://webapp.etsi.org/teldir/ListPersDetails.asp?PersId=0" TargetMode="External" Id="R95fd4159de8844af" /><Relationship Type="http://schemas.openxmlformats.org/officeDocument/2006/relationships/hyperlink" Target="http://www.3gpp.org/ftp/tsg_sa/WG1_Serv/TSGS1_03-HCourt/Docs/Docs/S1-99335.ZIP" TargetMode="External" Id="Rfee71bce5a384a67" /><Relationship Type="http://schemas.openxmlformats.org/officeDocument/2006/relationships/hyperlink" Target="http://webapp.etsi.org/teldir/ListPersDetails.asp?PersId=0" TargetMode="External" Id="Rf2b8f967998b4939" /><Relationship Type="http://schemas.openxmlformats.org/officeDocument/2006/relationships/hyperlink" Target="http://www.3gpp.org/ftp/tsg_sa/WG1_Serv/TSGS1_03-HCourt/Docs/Docs/S1-99336.ZIP" TargetMode="External" Id="R18b4500bf5034873" /><Relationship Type="http://schemas.openxmlformats.org/officeDocument/2006/relationships/hyperlink" Target="http://webapp.etsi.org/teldir/ListPersDetails.asp?PersId=0" TargetMode="External" Id="R9acd77432076416d" /><Relationship Type="http://schemas.openxmlformats.org/officeDocument/2006/relationships/hyperlink" Target="http://www.3gpp.org/ftp/tsg_sa/WG1_Serv/TSGS1_03-HCourt/Docs/Docs/S1-99337.ZIP" TargetMode="External" Id="R91285ffdab014b2c" /><Relationship Type="http://schemas.openxmlformats.org/officeDocument/2006/relationships/hyperlink" Target="http://webapp.etsi.org/teldir/ListPersDetails.asp?PersId=0" TargetMode="External" Id="R8b819f4d7b064235" /><Relationship Type="http://schemas.openxmlformats.org/officeDocument/2006/relationships/hyperlink" Target="http://www.3gpp.org/ftp/tsg_sa/WG1_Serv/TSGS1_03-HCourt/Docs/Docs/S1-99338.ZIP" TargetMode="External" Id="Rdb76b2f5ecd54577" /><Relationship Type="http://schemas.openxmlformats.org/officeDocument/2006/relationships/hyperlink" Target="http://webapp.etsi.org/teldir/ListPersDetails.asp?PersId=0" TargetMode="External" Id="R7b6ed661bbcc4a78" /><Relationship Type="http://schemas.openxmlformats.org/officeDocument/2006/relationships/hyperlink" Target="http://www.3gpp.org/ftp/tsg_sa/WG1_Serv/TSGS1_03-HCourt/Docs/Docs/S1-99339.ZIP" TargetMode="External" Id="R3053fa6b020d41ae" /><Relationship Type="http://schemas.openxmlformats.org/officeDocument/2006/relationships/hyperlink" Target="http://webapp.etsi.org/teldir/ListPersDetails.asp?PersId=0" TargetMode="External" Id="Ra525740a08fb4f1f" /><Relationship Type="http://schemas.openxmlformats.org/officeDocument/2006/relationships/hyperlink" Target="http://www.3gpp.org/ftp/tsg_sa/WG1_Serv/TSGS1_03-HCourt/Docs/Docs/S1-99340.ZIP" TargetMode="External" Id="Rf392e4cfc51b4d1a" /><Relationship Type="http://schemas.openxmlformats.org/officeDocument/2006/relationships/hyperlink" Target="http://webapp.etsi.org/teldir/ListPersDetails.asp?PersId=0" TargetMode="External" Id="Ra3624680a4824ff4" /><Relationship Type="http://schemas.openxmlformats.org/officeDocument/2006/relationships/hyperlink" Target="http://www.3gpp.org/ftp/tsg_sa/WG1_Serv/TSGS1_03-HCourt/Docs/Docs/S1-99341.ZIP" TargetMode="External" Id="R6e3fdc0ef0f841c4" /><Relationship Type="http://schemas.openxmlformats.org/officeDocument/2006/relationships/hyperlink" Target="http://webapp.etsi.org/teldir/ListPersDetails.asp?PersId=0" TargetMode="External" Id="R1d1c3110fedb4068" /><Relationship Type="http://schemas.openxmlformats.org/officeDocument/2006/relationships/hyperlink" Target="http://www.3gpp.org/ftp/tsg_sa/WG1_Serv/TSGS1_03-HCourt/Docs/Docs/S1-99342.ZIP" TargetMode="External" Id="R322e04b24e5242c4" /><Relationship Type="http://schemas.openxmlformats.org/officeDocument/2006/relationships/hyperlink" Target="http://webapp.etsi.org/teldir/ListPersDetails.asp?PersId=0" TargetMode="External" Id="R438861226f8341d3" /><Relationship Type="http://schemas.openxmlformats.org/officeDocument/2006/relationships/hyperlink" Target="http://www.3gpp.org/ftp/tsg_sa/WG1_Serv/TSGS1_03-HCourt/Docs/Docs/S1-99343.ZIP" TargetMode="External" Id="R68cc7351baf94be8" /><Relationship Type="http://schemas.openxmlformats.org/officeDocument/2006/relationships/hyperlink" Target="http://webapp.etsi.org/teldir/ListPersDetails.asp?PersId=0" TargetMode="External" Id="R4eb6c566ace44bf1" /><Relationship Type="http://schemas.openxmlformats.org/officeDocument/2006/relationships/hyperlink" Target="http://www.3gpp.org/ftp/tsg_sa/WG1_Serv/TSGS1_03-HCourt/Docs/Docs/S1-99344.ZIP" TargetMode="External" Id="Ref5a7bd96ef0478c" /><Relationship Type="http://schemas.openxmlformats.org/officeDocument/2006/relationships/hyperlink" Target="http://webapp.etsi.org/teldir/ListPersDetails.asp?PersId=0" TargetMode="External" Id="R0530d2241a764190" /><Relationship Type="http://schemas.openxmlformats.org/officeDocument/2006/relationships/hyperlink" Target="http://www.3gpp.org/ftp/tsg_sa/WG1_Serv/TSGS1_03-HCourt/Docs/Docs/S1-99345.ZIP" TargetMode="External" Id="R30c39a83d7524358" /><Relationship Type="http://schemas.openxmlformats.org/officeDocument/2006/relationships/hyperlink" Target="http://webapp.etsi.org/teldir/ListPersDetails.asp?PersId=0" TargetMode="External" Id="Rb733529b2025452d" /><Relationship Type="http://schemas.openxmlformats.org/officeDocument/2006/relationships/hyperlink" Target="http://www.3gpp.org/ftp/tsg_sa/WG1_Serv/TSGS1_03-HCourt/Docs/Docs/S1-99346.ZIP" TargetMode="External" Id="Rb154b22521e84e15" /><Relationship Type="http://schemas.openxmlformats.org/officeDocument/2006/relationships/hyperlink" Target="http://webapp.etsi.org/teldir/ListPersDetails.asp?PersId=0" TargetMode="External" Id="R80e27d876d7542bf" /><Relationship Type="http://schemas.openxmlformats.org/officeDocument/2006/relationships/hyperlink" Target="http://www.3gpp.org/ftp/tsg_sa/WG1_Serv/TSGS1_03-HCourt/Docs/Docs/S1-99347.ZIP" TargetMode="External" Id="R6ad9e648293749f1" /><Relationship Type="http://schemas.openxmlformats.org/officeDocument/2006/relationships/hyperlink" Target="http://webapp.etsi.org/teldir/ListPersDetails.asp?PersId=0" TargetMode="External" Id="R94146cf296164e82" /><Relationship Type="http://schemas.openxmlformats.org/officeDocument/2006/relationships/hyperlink" Target="http://www.3gpp.org/ftp/tsg_sa/WG1_Serv/TSGS1_03-HCourt/Docs/Docs/S1-99348.ZIP" TargetMode="External" Id="R83f7ac1feb984d07" /><Relationship Type="http://schemas.openxmlformats.org/officeDocument/2006/relationships/hyperlink" Target="http://webapp.etsi.org/teldir/ListPersDetails.asp?PersId=0" TargetMode="External" Id="Rd65c05d218c341b5" /><Relationship Type="http://schemas.openxmlformats.org/officeDocument/2006/relationships/hyperlink" Target="http://www.3gpp.org/ftp/tsg_sa/WG1_Serv/TSGS1_03-HCourt/Docs/Docs/S1-99349.ZIP" TargetMode="External" Id="R17656b99734441cd" /><Relationship Type="http://schemas.openxmlformats.org/officeDocument/2006/relationships/hyperlink" Target="http://webapp.etsi.org/teldir/ListPersDetails.asp?PersId=0" TargetMode="External" Id="R2d7bfc3f2f984b74" /><Relationship Type="http://schemas.openxmlformats.org/officeDocument/2006/relationships/hyperlink" Target="http://www.3gpp.org/ftp/tsg_sa/WG1_Serv/TSGS1_03-HCourt/Docs/Docs/S1-99350.ZIP" TargetMode="External" Id="R85ad75741c1447b9" /><Relationship Type="http://schemas.openxmlformats.org/officeDocument/2006/relationships/hyperlink" Target="http://webapp.etsi.org/teldir/ListPersDetails.asp?PersId=0" TargetMode="External" Id="R05d634fc64034791" /><Relationship Type="http://schemas.openxmlformats.org/officeDocument/2006/relationships/hyperlink" Target="http://www.3gpp.org/ftp/tsg_sa/WG1_Serv/TSGS1_03-HCourt/Docs/Docs/S1-99351.ZIP" TargetMode="External" Id="Rbb658ae40b314658" /><Relationship Type="http://schemas.openxmlformats.org/officeDocument/2006/relationships/hyperlink" Target="http://webapp.etsi.org/teldir/ListPersDetails.asp?PersId=0" TargetMode="External" Id="R21796e3fc2f046df" /><Relationship Type="http://schemas.openxmlformats.org/officeDocument/2006/relationships/hyperlink" Target="http://www.3gpp.org/ftp/tsg_sa/WG1_Serv/TSGS1_03-HCourt/Docs/Docs/S1-99354.ZIP" TargetMode="External" Id="Rbf8042341ac2470a" /><Relationship Type="http://schemas.openxmlformats.org/officeDocument/2006/relationships/hyperlink" Target="http://webapp.etsi.org/teldir/ListPersDetails.asp?PersId=0" TargetMode="External" Id="R4893ad90226d4e5d" /><Relationship Type="http://schemas.openxmlformats.org/officeDocument/2006/relationships/hyperlink" Target="http://www.3gpp.org/ftp/tsg_sa/WG1_Serv/TSGS1_03-HCourt/Docs/Docs/S1-99355.ZIP" TargetMode="External" Id="R32bb5e0755094584" /><Relationship Type="http://schemas.openxmlformats.org/officeDocument/2006/relationships/hyperlink" Target="http://webapp.etsi.org/teldir/ListPersDetails.asp?PersId=0" TargetMode="External" Id="R095fe28970e444b1" /><Relationship Type="http://schemas.openxmlformats.org/officeDocument/2006/relationships/hyperlink" Target="http://www.3gpp.org/ftp/tsg_sa/WG1_Serv/TSGS1_03-HCourt/Docs/Docs/S1-99356.ZIP" TargetMode="External" Id="R51f4add1bd0d4394" /><Relationship Type="http://schemas.openxmlformats.org/officeDocument/2006/relationships/hyperlink" Target="http://webapp.etsi.org/teldir/ListPersDetails.asp?PersId=0" TargetMode="External" Id="Rc708703bd5a94fd3" /><Relationship Type="http://schemas.openxmlformats.org/officeDocument/2006/relationships/hyperlink" Target="http://www.3gpp.org/ftp/tsg_sa/WG1_Serv/TSGS1_03-HCourt/Docs/Docs/S1-99357.ZIP" TargetMode="External" Id="R92448da11ac8416d" /><Relationship Type="http://schemas.openxmlformats.org/officeDocument/2006/relationships/hyperlink" Target="http://webapp.etsi.org/teldir/ListPersDetails.asp?PersId=0" TargetMode="External" Id="R93ea414aa7a3434f" /><Relationship Type="http://schemas.openxmlformats.org/officeDocument/2006/relationships/hyperlink" Target="http://www.3gpp.org/ftp/tsg_sa/WG1_Serv/TSGS1_03-HCourt/Docs/Docs/S1-99358.ZIP" TargetMode="External" Id="R961454b100ad4fd9" /><Relationship Type="http://schemas.openxmlformats.org/officeDocument/2006/relationships/hyperlink" Target="http://webapp.etsi.org/teldir/ListPersDetails.asp?PersId=0" TargetMode="External" Id="R735e9d4303074fff" /><Relationship Type="http://schemas.openxmlformats.org/officeDocument/2006/relationships/hyperlink" Target="http://www.3gpp.org/ftp/tsg_sa/WG1_Serv/TSGS1_03-HCourt/Docs/Docs/S1-99359.ZIP" TargetMode="External" Id="R4614e0f0905a4065" /><Relationship Type="http://schemas.openxmlformats.org/officeDocument/2006/relationships/hyperlink" Target="http://webapp.etsi.org/teldir/ListPersDetails.asp?PersId=0" TargetMode="External" Id="Rbf64cde1d5764e82" /><Relationship Type="http://schemas.openxmlformats.org/officeDocument/2006/relationships/hyperlink" Target="http://www.3gpp.org/ftp/tsg_sa/WG1_Serv/TSGS1_03-HCourt/Docs/Docs/S1-99360.ZIP" TargetMode="External" Id="R1508de8995bf4192" /><Relationship Type="http://schemas.openxmlformats.org/officeDocument/2006/relationships/hyperlink" Target="http://webapp.etsi.org/teldir/ListPersDetails.asp?PersId=0" TargetMode="External" Id="R210b9a7d5dac4767" /><Relationship Type="http://schemas.openxmlformats.org/officeDocument/2006/relationships/hyperlink" Target="http://www.3gpp.org/ftp/tsg_sa/WG1_Serv/TSGS1_03-HCourt/Docs/Docs/S1-99361.ZIP" TargetMode="External" Id="R36aa4c2433bc4bf4" /><Relationship Type="http://schemas.openxmlformats.org/officeDocument/2006/relationships/hyperlink" Target="http://webapp.etsi.org/teldir/ListPersDetails.asp?PersId=0" TargetMode="External" Id="Ra5be4aded7de4b7f" /><Relationship Type="http://schemas.openxmlformats.org/officeDocument/2006/relationships/hyperlink" Target="http://www.3gpp.org/ftp/tsg_sa/WG1_Serv/TSGS1_03-HCourt/Docs/Docs/S1-99362.ZIP" TargetMode="External" Id="R49c7273eed7044ae" /><Relationship Type="http://schemas.openxmlformats.org/officeDocument/2006/relationships/hyperlink" Target="http://webapp.etsi.org/teldir/ListPersDetails.asp?PersId=0" TargetMode="External" Id="R88c68df5d0284146" /><Relationship Type="http://schemas.openxmlformats.org/officeDocument/2006/relationships/hyperlink" Target="http://www.3gpp.org/ftp/tsg_sa/WG1_Serv/TSGS1_03-HCourt/Docs/Docs/S1-99363.ZIP" TargetMode="External" Id="R279f42aeb0724904" /><Relationship Type="http://schemas.openxmlformats.org/officeDocument/2006/relationships/hyperlink" Target="http://webapp.etsi.org/teldir/ListPersDetails.asp?PersId=0" TargetMode="External" Id="Rd4e323a8c4284d54" /><Relationship Type="http://schemas.openxmlformats.org/officeDocument/2006/relationships/hyperlink" Target="http://www.3gpp.org/ftp/tsg_sa/WG1_Serv/TSGS1_03-HCourt/Docs/Docs/S1-99364.ZIP" TargetMode="External" Id="R8691fe0bcc4241db" /><Relationship Type="http://schemas.openxmlformats.org/officeDocument/2006/relationships/hyperlink" Target="http://webapp.etsi.org/teldir/ListPersDetails.asp?PersId=0" TargetMode="External" Id="R07a9eecf75fe42c2" /><Relationship Type="http://schemas.openxmlformats.org/officeDocument/2006/relationships/hyperlink" Target="http://www.3gpp.org/ftp/tsg_sa/WG1_Serv/TSGS1_03-HCourt/Docs/Docs/S1-99365.ZIP" TargetMode="External" Id="Rcc4fccf3eac14261" /><Relationship Type="http://schemas.openxmlformats.org/officeDocument/2006/relationships/hyperlink" Target="http://webapp.etsi.org/teldir/ListPersDetails.asp?PersId=0" TargetMode="External" Id="Rcf2ba6efeee54426" /><Relationship Type="http://schemas.openxmlformats.org/officeDocument/2006/relationships/hyperlink" Target="http://www.3gpp.org/ftp/tsg_sa/WG1_Serv/TSGS1_03-HCourt/Docs/Docs/S1-99366.ZIP" TargetMode="External" Id="Rcf8f71aeed53489e" /><Relationship Type="http://schemas.openxmlformats.org/officeDocument/2006/relationships/hyperlink" Target="http://webapp.etsi.org/teldir/ListPersDetails.asp?PersId=0" TargetMode="External" Id="R329145907b5d4b40" /><Relationship Type="http://schemas.openxmlformats.org/officeDocument/2006/relationships/hyperlink" Target="http://www.3gpp.org/ftp/tsg_sa/WG1_Serv/TSGS1_04-Quebec/docs/S1-99367_Agreed-S2-S4-N1-N2-N3-T2.zip" TargetMode="External" Id="R21f8721e63ee43b9" /><Relationship Type="http://schemas.openxmlformats.org/officeDocument/2006/relationships/hyperlink" Target="http://webapp.etsi.org/teldir/ListPersDetails.asp?PersId=0" TargetMode="External" Id="Rcfa5529ed46546a4" /><Relationship Type="http://schemas.openxmlformats.org/officeDocument/2006/relationships/hyperlink" Target="http://www.3gpp.org/ftp/tsg_sa/WG1_Serv/TSGS1_03-HCourt/Docs/Docs/S1-99368.ZIP" TargetMode="External" Id="R01c968255d96494e" /><Relationship Type="http://schemas.openxmlformats.org/officeDocument/2006/relationships/hyperlink" Target="http://webapp.etsi.org/teldir/ListPersDetails.asp?PersId=0" TargetMode="External" Id="Rd9f34785b0a74fb0" /><Relationship Type="http://schemas.openxmlformats.org/officeDocument/2006/relationships/hyperlink" Target="http://www.3gpp.org/ftp/tsg_sa/WG1_Serv/TSGS1_03-HCourt/Docs/Docs/S1-99370.ZIP" TargetMode="External" Id="R7bd21c203e054954" /><Relationship Type="http://schemas.openxmlformats.org/officeDocument/2006/relationships/hyperlink" Target="http://webapp.etsi.org/teldir/ListPersDetails.asp?PersId=0" TargetMode="External" Id="Re4cfd5d0ff094e27" /><Relationship Type="http://schemas.openxmlformats.org/officeDocument/2006/relationships/hyperlink" Target="http://www.3gpp.org/ftp/tsg_sa/WG1_Serv/TSGS1_03-HCourt/Docs/Docs/S1-99375.ZIP" TargetMode="External" Id="R9d22df0285ec4d15" /><Relationship Type="http://schemas.openxmlformats.org/officeDocument/2006/relationships/hyperlink" Target="http://webapp.etsi.org/teldir/ListPersDetails.asp?PersId=0" TargetMode="External" Id="R250db435f9c3493f" /><Relationship Type="http://schemas.openxmlformats.org/officeDocument/2006/relationships/hyperlink" Target="http://www.3gpp.org/ftp/tsg_sa/WG1_Serv/TSGS1_03-HCourt/Docs/Docs/S1-99378.ZIP" TargetMode="External" Id="Rdcc81181f7224f4e" /><Relationship Type="http://schemas.openxmlformats.org/officeDocument/2006/relationships/hyperlink" Target="http://webapp.etsi.org/teldir/ListPersDetails.asp?PersId=0" TargetMode="External" Id="R8fba3a00bba041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65</v>
      </c>
      <c r="X29" s="7" t="s">
        <v>32</v>
      </c>
      <c r="Y29" s="5" t="s">
        <v>66</v>
      </c>
      <c r="Z29" s="5" t="s">
        <v>67</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103</v>
      </c>
      <c r="X64" s="7" t="s">
        <v>32</v>
      </c>
      <c r="Y64" s="5" t="s">
        <v>104</v>
      </c>
      <c r="Z64" s="5" t="s">
        <v>105</v>
      </c>
      <c r="AA64" s="6" t="s">
        <v>32</v>
      </c>
      <c r="AB64" s="6" t="s">
        <v>32</v>
      </c>
      <c r="AC64" s="6" t="s">
        <v>32</v>
      </c>
      <c r="AD64" s="6" t="s">
        <v>32</v>
      </c>
      <c r="AE64" s="6" t="s">
        <v>32</v>
      </c>
    </row>
    <row r="65">
      <c r="A65" s="28" t="s">
        <v>106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119</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120</v>
      </c>
      <c r="X78" s="7" t="s">
        <v>32</v>
      </c>
      <c r="Y78" s="5" t="s">
        <v>121</v>
      </c>
      <c r="Z78" s="5" t="s">
        <v>67</v>
      </c>
      <c r="AA78" s="6" t="s">
        <v>32</v>
      </c>
      <c r="AB78" s="6" t="s">
        <v>32</v>
      </c>
      <c r="AC78" s="6" t="s">
        <v>32</v>
      </c>
      <c r="AD78" s="6" t="s">
        <v>32</v>
      </c>
      <c r="AE78" s="6" t="s">
        <v>32</v>
      </c>
    </row>
    <row r="79">
      <c r="A79" s="28" t="s">
        <v>122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123</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124</v>
      </c>
      <c r="X80" s="7" t="s">
        <v>32</v>
      </c>
      <c r="Y80" s="5" t="s">
        <v>104</v>
      </c>
      <c r="Z80" s="5" t="s">
        <v>67</v>
      </c>
      <c r="AA80" s="6" t="s">
        <v>32</v>
      </c>
      <c r="AB80" s="6" t="s">
        <v>32</v>
      </c>
      <c r="AC80" s="6" t="s">
        <v>32</v>
      </c>
      <c r="AD80" s="6" t="s">
        <v>32</v>
      </c>
      <c r="AE80" s="6" t="s">
        <v>32</v>
      </c>
    </row>
    <row r="81">
      <c r="A81" s="28" t="s">
        <v>125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127</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128</v>
      </c>
      <c r="X83" s="7" t="s">
        <v>32</v>
      </c>
      <c r="Y83" s="5" t="s">
        <v>66</v>
      </c>
      <c r="Z83" s="5" t="s">
        <v>67</v>
      </c>
      <c r="AA83" s="6" t="s">
        <v>32</v>
      </c>
      <c r="AB83" s="6" t="s">
        <v>32</v>
      </c>
      <c r="AC83" s="6" t="s">
        <v>32</v>
      </c>
      <c r="AD83" s="6" t="s">
        <v>32</v>
      </c>
      <c r="AE83" s="6" t="s">
        <v>32</v>
      </c>
    </row>
    <row r="84">
      <c r="A84" s="28" t="s">
        <v>129</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130</v>
      </c>
      <c r="X84" s="7" t="s">
        <v>32</v>
      </c>
      <c r="Y84" s="5" t="s">
        <v>121</v>
      </c>
      <c r="Z84" s="5" t="s">
        <v>67</v>
      </c>
      <c r="AA84" s="6" t="s">
        <v>32</v>
      </c>
      <c r="AB84" s="6" t="s">
        <v>32</v>
      </c>
      <c r="AC84" s="6" t="s">
        <v>32</v>
      </c>
      <c r="AD84" s="6" t="s">
        <v>32</v>
      </c>
      <c r="AE84" s="6" t="s">
        <v>32</v>
      </c>
    </row>
    <row r="85">
      <c r="A85" s="28" t="s">
        <v>131</v>
      </c>
      <c r="B85" s="6" t="s">
        <v>32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65</v>
      </c>
      <c r="X85" s="7" t="s">
        <v>32</v>
      </c>
      <c r="Y85" s="5" t="s">
        <v>104</v>
      </c>
      <c r="Z85" s="5" t="s">
        <v>132</v>
      </c>
      <c r="AA85" s="6" t="s">
        <v>32</v>
      </c>
      <c r="AB85" s="6" t="s">
        <v>32</v>
      </c>
      <c r="AC85" s="6" t="s">
        <v>32</v>
      </c>
      <c r="AD85" s="6" t="s">
        <v>32</v>
      </c>
      <c r="AE85" s="6" t="s">
        <v>32</v>
      </c>
    </row>
    <row r="86">
      <c r="A86" s="28" t="s">
        <v>133</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134</v>
      </c>
      <c r="X86" s="7" t="s">
        <v>32</v>
      </c>
      <c r="Y86" s="5" t="s">
        <v>121</v>
      </c>
      <c r="Z86" s="5" t="s">
        <v>67</v>
      </c>
      <c r="AA86" s="6" t="s">
        <v>32</v>
      </c>
      <c r="AB86" s="6" t="s">
        <v>32</v>
      </c>
      <c r="AC86" s="6" t="s">
        <v>32</v>
      </c>
      <c r="AD86" s="6" t="s">
        <v>32</v>
      </c>
      <c r="AE86" s="6" t="s">
        <v>32</v>
      </c>
    </row>
    <row r="87">
      <c r="A87" s="28" t="s">
        <v>135</v>
      </c>
      <c r="B87" s="6" t="s">
        <v>32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136</v>
      </c>
      <c r="X87" s="7" t="s">
        <v>32</v>
      </c>
      <c r="Y87" s="5" t="s">
        <v>121</v>
      </c>
      <c r="Z87" s="5" t="s">
        <v>67</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140</v>
      </c>
      <c r="X90" s="7" t="s">
        <v>32</v>
      </c>
      <c r="Y90" s="5" t="s">
        <v>121</v>
      </c>
      <c r="Z90" s="5" t="s">
        <v>67</v>
      </c>
      <c r="AA90" s="6" t="s">
        <v>32</v>
      </c>
      <c r="AB90" s="6" t="s">
        <v>32</v>
      </c>
      <c r="AC90" s="6" t="s">
        <v>32</v>
      </c>
      <c r="AD90" s="6" t="s">
        <v>32</v>
      </c>
      <c r="AE90" s="6" t="s">
        <v>32</v>
      </c>
    </row>
    <row r="91">
      <c r="A91" s="28" t="s">
        <v>141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147</v>
      </c>
      <c r="X96" s="7" t="s">
        <v>32</v>
      </c>
      <c r="Y96" s="5" t="s">
        <v>104</v>
      </c>
      <c r="Z96" s="5" t="s">
        <v>105</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150</v>
      </c>
      <c r="X98" s="7" t="s">
        <v>32</v>
      </c>
      <c r="Y98" s="5" t="s">
        <v>104</v>
      </c>
      <c r="Z98" s="5" t="s">
        <v>151</v>
      </c>
      <c r="AA98" s="6" t="s">
        <v>32</v>
      </c>
      <c r="AB98" s="6" t="s">
        <v>32</v>
      </c>
      <c r="AC98" s="6" t="s">
        <v>32</v>
      </c>
      <c r="AD98" s="6" t="s">
        <v>32</v>
      </c>
      <c r="AE98" s="6" t="s">
        <v>32</v>
      </c>
    </row>
    <row r="99">
      <c r="A99" s="28" t="s">
        <v>152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162</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163</v>
      </c>
      <c r="X109" s="7" t="s">
        <v>32</v>
      </c>
      <c r="Y109" s="5" t="s">
        <v>66</v>
      </c>
      <c r="Z109" s="5" t="s">
        <v>164</v>
      </c>
      <c r="AA109" s="6" t="s">
        <v>32</v>
      </c>
      <c r="AB109" s="6" t="s">
        <v>32</v>
      </c>
      <c r="AC109" s="6" t="s">
        <v>32</v>
      </c>
      <c r="AD109" s="6" t="s">
        <v>32</v>
      </c>
      <c r="AE109" s="6" t="s">
        <v>32</v>
      </c>
    </row>
    <row r="110">
      <c r="A110" s="28" t="s">
        <v>165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169</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170</v>
      </c>
      <c r="X114" s="7" t="s">
        <v>32</v>
      </c>
      <c r="Y114" s="5" t="s">
        <v>171</v>
      </c>
      <c r="Z114" s="5" t="s">
        <v>172</v>
      </c>
      <c r="AA114" s="6" t="s">
        <v>32</v>
      </c>
      <c r="AB114" s="6" t="s">
        <v>32</v>
      </c>
      <c r="AC114" s="6" t="s">
        <v>32</v>
      </c>
      <c r="AD114" s="6" t="s">
        <v>32</v>
      </c>
      <c r="AE1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707a8e7d6d34a0e"/>
    <hyperlink ref="E2" r:id="R01ef15f809184d38"/>
    <hyperlink ref="A3" r:id="R83dfd83ace3140c7"/>
    <hyperlink ref="E3" r:id="Re9e9587948da4014"/>
    <hyperlink ref="A4" r:id="Rfd7a587889c24e65"/>
    <hyperlink ref="E4" r:id="Rf3ea831b8b2544c2"/>
    <hyperlink ref="A5" r:id="R558aa4fc050f412c"/>
    <hyperlink ref="E5" r:id="R58be27d5214c45dd"/>
    <hyperlink ref="A6" r:id="Rf65ef8b75fb844a0"/>
    <hyperlink ref="E6" r:id="Rfebd17f9febc45d5"/>
    <hyperlink ref="A7" r:id="Rb3b0ee4dc9504a4c"/>
    <hyperlink ref="E7" r:id="Rbfb0c78ddd0947bc"/>
    <hyperlink ref="A8" r:id="Rb288a9c95ace4a0f"/>
    <hyperlink ref="E8" r:id="R4921e1dfaa2149a8"/>
    <hyperlink ref="A9" r:id="R2afebca9e4ab4959"/>
    <hyperlink ref="E9" r:id="R2d7da0b2048747ef"/>
    <hyperlink ref="A10" r:id="Rc4fffdcc16224959"/>
    <hyperlink ref="E10" r:id="Rce213bc9c50f4296"/>
    <hyperlink ref="A11" r:id="Ra343ab8695024879"/>
    <hyperlink ref="E11" r:id="R987442f7fde54995"/>
    <hyperlink ref="A12" r:id="Rb142b0cd967b4bb2"/>
    <hyperlink ref="E12" r:id="R12612d36ab2e4e6e"/>
    <hyperlink ref="A13" r:id="Re090352e0bf54574"/>
    <hyperlink ref="E13" r:id="R8c3d23c3a4bd48b0"/>
    <hyperlink ref="A14" r:id="Rb8d073f1c4ee4059"/>
    <hyperlink ref="E14" r:id="R6ea7e48c744340c7"/>
    <hyperlink ref="A15" r:id="Rfe341d2152344ada"/>
    <hyperlink ref="E15" r:id="Ra5222a560ade4142"/>
    <hyperlink ref="A16" r:id="R438ef972829941af"/>
    <hyperlink ref="E16" r:id="Raa43738f33b24daf"/>
    <hyperlink ref="A17" r:id="Ra48a34942e3c413a"/>
    <hyperlink ref="E17" r:id="Rbcc3fe1cb1914dd8"/>
    <hyperlink ref="A18" r:id="Rcd2957df5c8c4466"/>
    <hyperlink ref="E18" r:id="R38b318bf1cb442bd"/>
    <hyperlink ref="A19" r:id="R3bf045f3b18641d4"/>
    <hyperlink ref="E19" r:id="Rbaf771d879304626"/>
    <hyperlink ref="A20" r:id="R4469e2f68cc1407e"/>
    <hyperlink ref="E20" r:id="Rc3dd4fb77fd14955"/>
    <hyperlink ref="A21" r:id="Rad0bdc10082043db"/>
    <hyperlink ref="E21" r:id="Rb0e2277e056c4d1c"/>
    <hyperlink ref="A22" r:id="R9a1e15d74e7c4069"/>
    <hyperlink ref="E22" r:id="R7e8049e60b2140aa"/>
    <hyperlink ref="A23" r:id="R7c950ea2a9984e08"/>
    <hyperlink ref="E23" r:id="Re5642697842e4b55"/>
    <hyperlink ref="A24" r:id="R90faae4ac6f84a8e"/>
    <hyperlink ref="E24" r:id="R7d562eefe916477f"/>
    <hyperlink ref="A25" r:id="Rea7c6c0265e64e76"/>
    <hyperlink ref="E25" r:id="R824bdb9df73d4e98"/>
    <hyperlink ref="A26" r:id="Rb0d23dbcd4b74a5f"/>
    <hyperlink ref="E26" r:id="R9a513da193f94999"/>
    <hyperlink ref="A27" r:id="Rab632d0eaaa848f8"/>
    <hyperlink ref="E27" r:id="R786b428ae2494091"/>
    <hyperlink ref="A28" r:id="R696f122328ad431e"/>
    <hyperlink ref="E28" r:id="Rc6ccfd7ff50b497a"/>
    <hyperlink ref="A29" r:id="R33788aa2ea254847"/>
    <hyperlink ref="E29" r:id="R8ef2289b08af4602"/>
    <hyperlink ref="A30" r:id="R719e1b1e3f8949ea"/>
    <hyperlink ref="E30" r:id="Rd7a533bdaa0546e5"/>
    <hyperlink ref="A31" r:id="Rac72fce7828f4eb5"/>
    <hyperlink ref="E31" r:id="R7325206dbc2b4398"/>
    <hyperlink ref="A32" r:id="R8264d1138f86454f"/>
    <hyperlink ref="E32" r:id="Rc4e8bf64029c4105"/>
    <hyperlink ref="A33" r:id="R91d992f3f1354687"/>
    <hyperlink ref="E33" r:id="R91eaa177139742ad"/>
    <hyperlink ref="A34" r:id="Rc28c7d086f684df5"/>
    <hyperlink ref="E34" r:id="R254595bdf2cc4450"/>
    <hyperlink ref="A35" r:id="R586d6bf7493447e6"/>
    <hyperlink ref="E35" r:id="Ra826e490234d4d63"/>
    <hyperlink ref="A36" r:id="Rbd5cc95282f24fc8"/>
    <hyperlink ref="E36" r:id="R25fb787873324a00"/>
    <hyperlink ref="A37" r:id="Ra5e37e98d22c400a"/>
    <hyperlink ref="E37" r:id="R05ed6d7885194bb0"/>
    <hyperlink ref="A38" r:id="R075940cad53e42de"/>
    <hyperlink ref="E38" r:id="Rb88003ae84b74f35"/>
    <hyperlink ref="A39" r:id="R52011dddd4a14255"/>
    <hyperlink ref="E39" r:id="R1648b21caac14283"/>
    <hyperlink ref="A40" r:id="R3bbc1bae2080416b"/>
    <hyperlink ref="E40" r:id="Reb8205802d0c482e"/>
    <hyperlink ref="A41" r:id="R9e1d1b31c8ba48e6"/>
    <hyperlink ref="E41" r:id="R991187bb43f54fca"/>
    <hyperlink ref="A42" r:id="R2ac117ebcccb43f1"/>
    <hyperlink ref="E42" r:id="R399a3a420a9a40c0"/>
    <hyperlink ref="A43" r:id="Rb2fd9976bd8a493b"/>
    <hyperlink ref="E43" r:id="Ra3ff9e0494464762"/>
    <hyperlink ref="A44" r:id="R20ffc0b56dd84681"/>
    <hyperlink ref="E44" r:id="R996c26f87a1c48c3"/>
    <hyperlink ref="A45" r:id="Raa4f09d4eae54e4c"/>
    <hyperlink ref="E45" r:id="Rfd8813c9a1d84ffe"/>
    <hyperlink ref="A46" r:id="R0155d636efc7470d"/>
    <hyperlink ref="E46" r:id="Rfc9436e376384f86"/>
    <hyperlink ref="A47" r:id="R476f4034278e4117"/>
    <hyperlink ref="E47" r:id="R3091c94b7ec04fe5"/>
    <hyperlink ref="A48" r:id="R544cffb1a4364885"/>
    <hyperlink ref="E48" r:id="Rce02ff6336034ce4"/>
    <hyperlink ref="A49" r:id="R93b2113fad374edc"/>
    <hyperlink ref="E49" r:id="R8b6b9c98a0c74893"/>
    <hyperlink ref="A50" r:id="R4b78a4c0527f4121"/>
    <hyperlink ref="E50" r:id="R526bbfe5659048b1"/>
    <hyperlink ref="A51" r:id="R4148d28d120b4b9f"/>
    <hyperlink ref="E51" r:id="R0f086aac3e2740a7"/>
    <hyperlink ref="A52" r:id="R414a041ef3a04be5"/>
    <hyperlink ref="E52" r:id="R72d5b2d0bc1f43fb"/>
    <hyperlink ref="A53" r:id="R3b1514e8c3954bd7"/>
    <hyperlink ref="E53" r:id="R58636198b357473e"/>
    <hyperlink ref="A54" r:id="Rae60e153806e4609"/>
    <hyperlink ref="E54" r:id="R74d51fc4a77d40e9"/>
    <hyperlink ref="A55" r:id="Rd2e0a086e9d54a72"/>
    <hyperlink ref="E55" r:id="R96b5090d7b2c4a0b"/>
    <hyperlink ref="A56" r:id="R156cbfe3653245cd"/>
    <hyperlink ref="E56" r:id="R7bb63213ccb64f90"/>
    <hyperlink ref="A57" r:id="R0194b236222e45ea"/>
    <hyperlink ref="E57" r:id="R31c5c757c78f4a1b"/>
    <hyperlink ref="A58" r:id="R55c1f72594014db2"/>
    <hyperlink ref="E58" r:id="R1f9fe673123d43d4"/>
    <hyperlink ref="A59" r:id="Rb77778b8bd4b4e4e"/>
    <hyperlink ref="E59" r:id="R64e2e4a92a7c4a43"/>
    <hyperlink ref="A60" r:id="R21a2bcd290414be4"/>
    <hyperlink ref="E60" r:id="R098b4f08eb98456b"/>
    <hyperlink ref="A61" r:id="R739a2c05e2aa4b57"/>
    <hyperlink ref="E61" r:id="Ra86721df7d714501"/>
    <hyperlink ref="A62" r:id="Rbb2f143072504553"/>
    <hyperlink ref="E62" r:id="R0b81314eb2d047bd"/>
    <hyperlink ref="A63" r:id="Ra02b24bfe3c14510"/>
    <hyperlink ref="E63" r:id="Rba3ae450f9fc4164"/>
    <hyperlink ref="A64" r:id="R7c235d44797c4b45"/>
    <hyperlink ref="E64" r:id="R1270ba84aef54e05"/>
    <hyperlink ref="A65" r:id="R011fccaccf7b4ce4"/>
    <hyperlink ref="E65" r:id="R8d684232be434d16"/>
    <hyperlink ref="A66" r:id="R5ebdbcf5d13746b7"/>
    <hyperlink ref="E66" r:id="Rf217f28bb3b84993"/>
    <hyperlink ref="A67" r:id="R95a05a96fed34255"/>
    <hyperlink ref="E67" r:id="R6b03d808ecd543f0"/>
    <hyperlink ref="A68" r:id="Rbc5b028f70fa4e1c"/>
    <hyperlink ref="E68" r:id="Rfcf543d2eafb458b"/>
    <hyperlink ref="A69" r:id="R73adf030b87949e9"/>
    <hyperlink ref="E69" r:id="Rdce36a2a40cc49d7"/>
    <hyperlink ref="A70" r:id="R58e8abb9694f4545"/>
    <hyperlink ref="E70" r:id="R3d0f684d14ba40b2"/>
    <hyperlink ref="A71" r:id="R184ca37f2e634a77"/>
    <hyperlink ref="E71" r:id="R20417844fa8c4c85"/>
    <hyperlink ref="A72" r:id="Rbd7ddf684df24910"/>
    <hyperlink ref="E72" r:id="Rbe1a0743f26a478a"/>
    <hyperlink ref="A73" r:id="R72af1deea63d48ce"/>
    <hyperlink ref="E73" r:id="Rf9da3b05a7e440a6"/>
    <hyperlink ref="A74" r:id="R848744d47e184691"/>
    <hyperlink ref="E74" r:id="R0252134e8f494a6b"/>
    <hyperlink ref="A75" r:id="Ra9e4ed99d26648fb"/>
    <hyperlink ref="E75" r:id="R8d37df82bd714e80"/>
    <hyperlink ref="A76" r:id="R73ba1a79bfe549c5"/>
    <hyperlink ref="E76" r:id="R357e9f79a1be4af9"/>
    <hyperlink ref="A77" r:id="R7dd4c3fa302a40f8"/>
    <hyperlink ref="E77" r:id="R802c3029ed5d4859"/>
    <hyperlink ref="A78" r:id="Rdb6d9f962aa742c1"/>
    <hyperlink ref="E78" r:id="Rb2c09aff47a34851"/>
    <hyperlink ref="A79" r:id="Rc5486e0d3dc44926"/>
    <hyperlink ref="E79" r:id="R95fd4159de8844af"/>
    <hyperlink ref="A80" r:id="Rfee71bce5a384a67"/>
    <hyperlink ref="E80" r:id="Rf2b8f967998b4939"/>
    <hyperlink ref="A81" r:id="R18b4500bf5034873"/>
    <hyperlink ref="E81" r:id="R9acd77432076416d"/>
    <hyperlink ref="A82" r:id="R91285ffdab014b2c"/>
    <hyperlink ref="E82" r:id="R8b819f4d7b064235"/>
    <hyperlink ref="A83" r:id="Rdb76b2f5ecd54577"/>
    <hyperlink ref="E83" r:id="R7b6ed661bbcc4a78"/>
    <hyperlink ref="A84" r:id="R3053fa6b020d41ae"/>
    <hyperlink ref="E84" r:id="Ra525740a08fb4f1f"/>
    <hyperlink ref="A85" r:id="Rf392e4cfc51b4d1a"/>
    <hyperlink ref="E85" r:id="Ra3624680a4824ff4"/>
    <hyperlink ref="A86" r:id="R6e3fdc0ef0f841c4"/>
    <hyperlink ref="E86" r:id="R1d1c3110fedb4068"/>
    <hyperlink ref="A87" r:id="R322e04b24e5242c4"/>
    <hyperlink ref="E87" r:id="R438861226f8341d3"/>
    <hyperlink ref="A88" r:id="R68cc7351baf94be8"/>
    <hyperlink ref="E88" r:id="R4eb6c566ace44bf1"/>
    <hyperlink ref="A89" r:id="Ref5a7bd96ef0478c"/>
    <hyperlink ref="E89" r:id="R0530d2241a764190"/>
    <hyperlink ref="A90" r:id="R30c39a83d7524358"/>
    <hyperlink ref="E90" r:id="Rb733529b2025452d"/>
    <hyperlink ref="A91" r:id="Rb154b22521e84e15"/>
    <hyperlink ref="E91" r:id="R80e27d876d7542bf"/>
    <hyperlink ref="A92" r:id="R6ad9e648293749f1"/>
    <hyperlink ref="E92" r:id="R94146cf296164e82"/>
    <hyperlink ref="A93" r:id="R83f7ac1feb984d07"/>
    <hyperlink ref="E93" r:id="Rd65c05d218c341b5"/>
    <hyperlink ref="A94" r:id="R17656b99734441cd"/>
    <hyperlink ref="E94" r:id="R2d7bfc3f2f984b74"/>
    <hyperlink ref="A95" r:id="R85ad75741c1447b9"/>
    <hyperlink ref="E95" r:id="R05d634fc64034791"/>
    <hyperlink ref="A96" r:id="Rbb658ae40b314658"/>
    <hyperlink ref="E96" r:id="R21796e3fc2f046df"/>
    <hyperlink ref="A97" r:id="Rbf8042341ac2470a"/>
    <hyperlink ref="E97" r:id="R4893ad90226d4e5d"/>
    <hyperlink ref="A98" r:id="R32bb5e0755094584"/>
    <hyperlink ref="E98" r:id="R095fe28970e444b1"/>
    <hyperlink ref="A99" r:id="R51f4add1bd0d4394"/>
    <hyperlink ref="E99" r:id="Rc708703bd5a94fd3"/>
    <hyperlink ref="A100" r:id="R92448da11ac8416d"/>
    <hyperlink ref="E100" r:id="R93ea414aa7a3434f"/>
    <hyperlink ref="A101" r:id="R961454b100ad4fd9"/>
    <hyperlink ref="E101" r:id="R735e9d4303074fff"/>
    <hyperlink ref="A102" r:id="R4614e0f0905a4065"/>
    <hyperlink ref="E102" r:id="Rbf64cde1d5764e82"/>
    <hyperlink ref="A103" r:id="R1508de8995bf4192"/>
    <hyperlink ref="E103" r:id="R210b9a7d5dac4767"/>
    <hyperlink ref="A104" r:id="R36aa4c2433bc4bf4"/>
    <hyperlink ref="E104" r:id="Ra5be4aded7de4b7f"/>
    <hyperlink ref="A105" r:id="R49c7273eed7044ae"/>
    <hyperlink ref="E105" r:id="R88c68df5d0284146"/>
    <hyperlink ref="A106" r:id="R279f42aeb0724904"/>
    <hyperlink ref="E106" r:id="Rd4e323a8c4284d54"/>
    <hyperlink ref="A107" r:id="R8691fe0bcc4241db"/>
    <hyperlink ref="E107" r:id="R07a9eecf75fe42c2"/>
    <hyperlink ref="A108" r:id="Rcc4fccf3eac14261"/>
    <hyperlink ref="E108" r:id="Rcf2ba6efeee54426"/>
    <hyperlink ref="A109" r:id="Rcf8f71aeed53489e"/>
    <hyperlink ref="E109" r:id="R329145907b5d4b40"/>
    <hyperlink ref="A110" r:id="R21f8721e63ee43b9"/>
    <hyperlink ref="E110" r:id="Rcfa5529ed46546a4"/>
    <hyperlink ref="A111" r:id="R01c968255d96494e"/>
    <hyperlink ref="E111" r:id="Rd9f34785b0a74fb0"/>
    <hyperlink ref="A112" r:id="R7bd21c203e054954"/>
    <hyperlink ref="E112" r:id="Re4cfd5d0ff094e27"/>
    <hyperlink ref="A113" r:id="R9d22df0285ec4d15"/>
    <hyperlink ref="E113" r:id="R250db435f9c3493f"/>
    <hyperlink ref="A114" r:id="Rdcc81181f7224f4e"/>
    <hyperlink ref="E114" r:id="R8fba3a00bba041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v>
      </c>
      <c r="B1" s="12" t="s">
        <v>174</v>
      </c>
      <c r="C1" s="12" t="s">
        <v>175</v>
      </c>
      <c r="D1" s="12" t="s">
        <v>176</v>
      </c>
      <c r="E1" s="12" t="s">
        <v>19</v>
      </c>
      <c r="F1" s="12" t="s">
        <v>22</v>
      </c>
      <c r="G1" s="12" t="s">
        <v>23</v>
      </c>
      <c r="H1" s="12" t="s">
        <v>24</v>
      </c>
      <c r="I1" s="12" t="s">
        <v>18</v>
      </c>
      <c r="J1" s="12" t="s">
        <v>20</v>
      </c>
      <c r="K1" s="12" t="s">
        <v>177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178</v>
      </c>
      <c r="B1" s="24" t="s">
        <v>179</v>
      </c>
      <c r="C1" s="24" t="s">
        <v>180</v>
      </c>
    </row>
    <row r="2" ht="10.5" customHeight="1">
      <c r="A2" s="25"/>
      <c r="B2" s="26"/>
      <c r="C2" s="27"/>
      <c r="D2" s="27"/>
    </row>
    <row r="3">
      <c r="A3" s="26" t="s">
        <v>181</v>
      </c>
      <c r="B3" s="26" t="s">
        <v>182</v>
      </c>
      <c r="C3" s="27" t="s">
        <v>183</v>
      </c>
      <c r="D3" s="27" t="s">
        <v>36</v>
      </c>
    </row>
    <row r="4">
      <c r="A4" s="26" t="s">
        <v>184</v>
      </c>
      <c r="B4" s="26" t="s">
        <v>185</v>
      </c>
      <c r="C4" s="27" t="s">
        <v>171</v>
      </c>
      <c r="D4" s="27" t="s">
        <v>186</v>
      </c>
    </row>
    <row r="5">
      <c r="A5" s="26" t="s">
        <v>187</v>
      </c>
      <c r="B5" s="26" t="s">
        <v>188</v>
      </c>
      <c r="C5" s="27" t="s">
        <v>66</v>
      </c>
      <c r="D5" s="27" t="s">
        <v>189</v>
      </c>
    </row>
    <row r="6" ht="30">
      <c r="A6" s="26" t="s">
        <v>190</v>
      </c>
      <c r="B6" s="26" t="s">
        <v>191</v>
      </c>
      <c r="C6" s="27" t="s">
        <v>104</v>
      </c>
      <c r="D6" s="27" t="s">
        <v>192</v>
      </c>
    </row>
    <row r="7">
      <c r="A7" s="26" t="s">
        <v>193</v>
      </c>
      <c r="B7" s="26" t="s">
        <v>194</v>
      </c>
      <c r="C7" s="27" t="s">
        <v>195</v>
      </c>
      <c r="D7" s="27" t="s">
        <v>196</v>
      </c>
    </row>
    <row r="8">
      <c r="A8" s="26" t="s">
        <v>197</v>
      </c>
      <c r="B8" s="26" t="s">
        <v>198</v>
      </c>
      <c r="C8" s="27" t="s">
        <v>121</v>
      </c>
      <c r="D8" s="27" t="s">
        <v>199</v>
      </c>
    </row>
    <row r="9" ht="30">
      <c r="A9" s="26" t="s">
        <v>22</v>
      </c>
      <c r="B9" s="26" t="s">
        <v>200</v>
      </c>
      <c r="D9" s="27" t="s">
        <v>201</v>
      </c>
    </row>
    <row r="10" ht="30">
      <c r="A10" s="26" t="s">
        <v>202</v>
      </c>
      <c r="B10" s="26" t="s">
        <v>203</v>
      </c>
      <c r="D10" s="27" t="s">
        <v>204</v>
      </c>
    </row>
    <row r="11">
      <c r="A11" s="26" t="s">
        <v>205</v>
      </c>
      <c r="B11" s="26" t="s">
        <v>206</v>
      </c>
    </row>
    <row r="12">
      <c r="A12" s="26" t="s">
        <v>207</v>
      </c>
      <c r="B12" s="26" t="s">
        <v>208</v>
      </c>
    </row>
    <row r="13">
      <c r="A13" s="26" t="s">
        <v>209</v>
      </c>
      <c r="B13" s="26" t="s">
        <v>210</v>
      </c>
    </row>
    <row r="14">
      <c r="A14" s="26" t="s">
        <v>211</v>
      </c>
      <c r="B14" s="26" t="s">
        <v>212</v>
      </c>
    </row>
    <row r="15">
      <c r="A15" s="26" t="s">
        <v>213</v>
      </c>
      <c r="B15" s="26" t="s">
        <v>214</v>
      </c>
    </row>
    <row r="16">
      <c r="A16" s="26" t="s">
        <v>215</v>
      </c>
      <c r="B16" s="26" t="s">
        <v>216</v>
      </c>
    </row>
    <row r="17">
      <c r="A17" s="26" t="s">
        <v>217</v>
      </c>
      <c r="B17" s="26" t="s">
        <v>218</v>
      </c>
    </row>
    <row r="18">
      <c r="A18" s="26" t="s">
        <v>219</v>
      </c>
      <c r="B18" s="26" t="s">
        <v>220</v>
      </c>
    </row>
    <row r="19">
      <c r="A19" s="26" t="s">
        <v>221</v>
      </c>
      <c r="B19" s="26" t="s">
        <v>222</v>
      </c>
    </row>
    <row r="20">
      <c r="A20" s="26" t="s">
        <v>223</v>
      </c>
      <c r="B20" s="26" t="s">
        <v>224</v>
      </c>
    </row>
    <row r="21">
      <c r="A21" s="26" t="s">
        <v>225</v>
      </c>
      <c r="B21" s="26" t="s">
        <v>226</v>
      </c>
    </row>
    <row r="22">
      <c r="A22" s="26" t="s">
        <v>227</v>
      </c>
    </row>
    <row r="23">
      <c r="A23" s="26" t="s">
        <v>228</v>
      </c>
    </row>
    <row r="24">
      <c r="A24" s="26" t="s">
        <v>35</v>
      </c>
    </row>
    <row r="25">
      <c r="A25" s="26" t="s">
        <v>229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